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_Jan2/DataFiles/"/>
    </mc:Choice>
  </mc:AlternateContent>
  <bookViews>
    <workbookView xWindow="0" yWindow="440" windowWidth="28800" windowHeight="17560" activeTab="6"/>
  </bookViews>
  <sheets>
    <sheet name="Sheet2" sheetId="2" state="veryHidden" r:id="rId1"/>
    <sheet name="1" sheetId="5" r:id="rId2"/>
    <sheet name="2" sheetId="11" r:id="rId3"/>
    <sheet name="3" sheetId="13" r:id="rId4"/>
    <sheet name="4" sheetId="18" r:id="rId5"/>
    <sheet name="5" sheetId="16" r:id="rId6"/>
    <sheet name="Jan9" sheetId="1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<sst xmlns="http://schemas.openxmlformats.org/spreadsheetml/2006/main" count="26" uniqueCount="10">
  <si>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Frequency (Hz)</t>
  </si>
  <si>
    <t>Log Magnitude</t>
  </si>
  <si>
    <t>Real</t>
  </si>
  <si>
    <t>Imaginary</t>
  </si>
  <si>
    <t>board 1</t>
  </si>
  <si>
    <t xml:space="preserve"> -50dBm power on -40to-60 range</t>
  </si>
  <si>
    <t>2.13Vc</t>
  </si>
  <si>
    <t>.8Vb</t>
  </si>
  <si>
    <t>Ic measured .275 mA</t>
  </si>
  <si>
    <t>PRETTY SURE THIS IS WITH 0.2PF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</si>
</sst>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'1'!$A$2:$A$202</c:f>
              <c:numCache>
                <c:formatCode>0.00E+00</c:formatCode>
                <c:ptCount val="201"/>
                <c:pt idx="0">
                  <c:v>4000000000</c:v>
                </c:pt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'1'!$B$2:$B$202</c:f>
              <c:numCache>
                <c:formatCode>0.00E+00</c:formatCode>
                <c:ptCount val="201"/>
                <c:pt idx="0">
                  <c:v>-1.3868408203125</c:v>
                </c:pt>
                <c:pt idx="1">
                  <c:v>-1.145263671875</c:v>
                </c:pt>
                <c:pt idx="2">
                  <c:v>-0.6373291015625</c:v>
                </c:pt>
                <c:pt idx="3">
                  <c:v>-1.0511474609375</c:v>
                </c:pt>
                <c:pt idx="4">
                  <c:v>-1.13006591796875</c:v>
                </c:pt>
                <c:pt idx="5">
                  <c:v>-1.1873779296875</c:v>
                </c:pt>
                <c:pt idx="6">
                  <c:v>-1.2030029296875</c:v>
                </c:pt>
                <c:pt idx="7">
                  <c:v>-1.47576904296875</c:v>
                </c:pt>
                <c:pt idx="8">
                  <c:v>-1.03082275390625</c:v>
                </c:pt>
                <c:pt idx="9">
                  <c:v>-1.22021484375</c:v>
                </c:pt>
                <c:pt idx="10">
                  <c:v>-0.893707275390625</c:v>
                </c:pt>
                <c:pt idx="11">
                  <c:v>-0.9903564453125</c:v>
                </c:pt>
                <c:pt idx="12">
                  <c:v>-1.1951904296875</c:v>
                </c:pt>
                <c:pt idx="13">
                  <c:v>-1.29345703125</c:v>
                </c:pt>
                <c:pt idx="14">
                  <c:v>-1.14483642578125</c:v>
                </c:pt>
                <c:pt idx="15">
                  <c:v>-0.953125</c:v>
                </c:pt>
                <c:pt idx="16">
                  <c:v>-1.0482177734375</c:v>
                </c:pt>
                <c:pt idx="17">
                  <c:v>-0.972259521484375</c:v>
                </c:pt>
                <c:pt idx="18">
                  <c:v>-1.2059326171875</c:v>
                </c:pt>
                <c:pt idx="19">
                  <c:v>-1.21099853515625</c:v>
                </c:pt>
                <c:pt idx="20">
                  <c:v>-0.6932373046875</c:v>
                </c:pt>
                <c:pt idx="21">
                  <c:v>-1.24945068359375</c:v>
                </c:pt>
                <c:pt idx="22">
                  <c:v>-1.16876220703125</c:v>
                </c:pt>
                <c:pt idx="23">
                  <c:v>-1.2005615234375</c:v>
                </c:pt>
                <c:pt idx="24">
                  <c:v>-1.278564453125</c:v>
                </c:pt>
                <c:pt idx="25">
                  <c:v>-0.53472900390625</c:v>
                </c:pt>
                <c:pt idx="26">
                  <c:v>-0.9537353515625</c:v>
                </c:pt>
                <c:pt idx="27">
                  <c:v>-0.7303466796875</c:v>
                </c:pt>
                <c:pt idx="28">
                  <c:v>-0.920623779296875</c:v>
                </c:pt>
                <c:pt idx="29">
                  <c:v>-0.87646484375</c:v>
                </c:pt>
                <c:pt idx="30">
                  <c:v>-0.90789794921875</c:v>
                </c:pt>
                <c:pt idx="31">
                  <c:v>-0.65673828125</c:v>
                </c:pt>
                <c:pt idx="32">
                  <c:v>-0.61383056640625</c:v>
                </c:pt>
                <c:pt idx="33">
                  <c:v>-0.664398193359375</c:v>
                </c:pt>
                <c:pt idx="34">
                  <c:v>-0.3685760498046875</c:v>
                </c:pt>
                <c:pt idx="35">
                  <c:v>-0.60565185546875</c:v>
                </c:pt>
                <c:pt idx="36">
                  <c:v>-0.3571929931640625</c:v>
                </c:pt>
                <c:pt idx="37">
                  <c:v>-1.2080669403076172E-2</c:v>
                </c:pt>
                <c:pt idx="38">
                  <c:v>-0.46746826171875</c:v>
                </c:pt>
                <c:pt idx="39">
                  <c:v>0.214508056640625</c:v>
                </c:pt>
                <c:pt idx="40">
                  <c:v>0.3442230224609375</c:v>
                </c:pt>
                <c:pt idx="41">
                  <c:v>0.62774658203125</c:v>
                </c:pt>
                <c:pt idx="42">
                  <c:v>0.456207275390625</c:v>
                </c:pt>
                <c:pt idx="43">
                  <c:v>0.4456787109375</c:v>
                </c:pt>
                <c:pt idx="44">
                  <c:v>5.5257797241210938E-2</c:v>
                </c:pt>
                <c:pt idx="45">
                  <c:v>1.44073486328125</c:v>
                </c:pt>
                <c:pt idx="46">
                  <c:v>1.00244140625</c:v>
                </c:pt>
                <c:pt idx="47">
                  <c:v>1.05743408203125</c:v>
                </c:pt>
                <c:pt idx="48">
                  <c:v>1.71234130859375</c:v>
                </c:pt>
                <c:pt idx="49">
                  <c:v>1.89276123046875</c:v>
                </c:pt>
                <c:pt idx="50">
                  <c:v>1.48309326171875</c:v>
                </c:pt>
                <c:pt idx="51">
                  <c:v>2.661865234375</c:v>
                </c:pt>
                <c:pt idx="52">
                  <c:v>2.744140625</c:v>
                </c:pt>
                <c:pt idx="53">
                  <c:v>3.6668701171875</c:v>
                </c:pt>
                <c:pt idx="54">
                  <c:v>4.55908203125</c:v>
                </c:pt>
                <c:pt idx="55">
                  <c:v>5.50048828125</c:v>
                </c:pt>
                <c:pt idx="56">
                  <c:v>5.718017578125</c:v>
                </c:pt>
                <c:pt idx="57">
                  <c:v>6.306396484375</c:v>
                </c:pt>
                <c:pt idx="58">
                  <c:v>7.039306640625</c:v>
                </c:pt>
                <c:pt idx="59">
                  <c:v>9.19873046875</c:v>
                </c:pt>
                <c:pt idx="60">
                  <c:v>10.3291015625</c:v>
                </c:pt>
                <c:pt idx="61">
                  <c:v>13.3544921875</c:v>
                </c:pt>
                <c:pt idx="62">
                  <c:v>15.10791015625</c:v>
                </c:pt>
                <c:pt idx="63">
                  <c:v>15.68603515625</c:v>
                </c:pt>
                <c:pt idx="64">
                  <c:v>17.7421875</c:v>
                </c:pt>
                <c:pt idx="65">
                  <c:v>14.15576171875</c:v>
                </c:pt>
                <c:pt idx="66">
                  <c:v>11.59033203125</c:v>
                </c:pt>
                <c:pt idx="67">
                  <c:v>9.30322265625</c:v>
                </c:pt>
                <c:pt idx="68">
                  <c:v>8.86669921875</c:v>
                </c:pt>
                <c:pt idx="69">
                  <c:v>7.14111328125</c:v>
                </c:pt>
                <c:pt idx="70">
                  <c:v>6.26611328125</c:v>
                </c:pt>
                <c:pt idx="71">
                  <c:v>4.839111328125</c:v>
                </c:pt>
                <c:pt idx="72">
                  <c:v>4.20458984375</c:v>
                </c:pt>
                <c:pt idx="73">
                  <c:v>3.4315185546875</c:v>
                </c:pt>
                <c:pt idx="74">
                  <c:v>3.179931640625</c:v>
                </c:pt>
                <c:pt idx="75">
                  <c:v>2.375</c:v>
                </c:pt>
                <c:pt idx="76">
                  <c:v>1.6983642578125</c:v>
                </c:pt>
                <c:pt idx="77">
                  <c:v>1.45733642578125</c:v>
                </c:pt>
                <c:pt idx="78">
                  <c:v>1.05657958984375</c:v>
                </c:pt>
                <c:pt idx="79">
                  <c:v>0.938690185546875</c:v>
                </c:pt>
                <c:pt idx="80">
                  <c:v>0.180145263671875</c:v>
                </c:pt>
                <c:pt idx="81">
                  <c:v>-0.12940216064453125</c:v>
                </c:pt>
                <c:pt idx="82">
                  <c:v>-0.267425537109375</c:v>
                </c:pt>
                <c:pt idx="83">
                  <c:v>-0.79290771484375</c:v>
                </c:pt>
                <c:pt idx="84">
                  <c:v>-0.523345947265625</c:v>
                </c:pt>
                <c:pt idx="85">
                  <c:v>-1.0802001953125</c:v>
                </c:pt>
                <c:pt idx="86">
                  <c:v>-1.396484375</c:v>
                </c:pt>
                <c:pt idx="87">
                  <c:v>-1.4888916015625</c:v>
                </c:pt>
                <c:pt idx="88">
                  <c:v>-1.31719970703125</c:v>
                </c:pt>
                <c:pt idx="89">
                  <c:v>-1.6103515625</c:v>
                </c:pt>
                <c:pt idx="90">
                  <c:v>-1.452880859375</c:v>
                </c:pt>
                <c:pt idx="91">
                  <c:v>-1.5047607421875</c:v>
                </c:pt>
                <c:pt idx="92">
                  <c:v>-2.259765625</c:v>
                </c:pt>
                <c:pt idx="93">
                  <c:v>-1.96044921875</c:v>
                </c:pt>
                <c:pt idx="94">
                  <c:v>-2.0562744140625</c:v>
                </c:pt>
                <c:pt idx="95">
                  <c:v>-1.44390869140625</c:v>
                </c:pt>
                <c:pt idx="96">
                  <c:v>-1.94085693359375</c:v>
                </c:pt>
                <c:pt idx="97">
                  <c:v>-2.509521484375</c:v>
                </c:pt>
                <c:pt idx="98">
                  <c:v>-2.4390869140625</c:v>
                </c:pt>
                <c:pt idx="99">
                  <c:v>-2.7100830078125</c:v>
                </c:pt>
                <c:pt idx="100">
                  <c:v>-2.0703125</c:v>
                </c:pt>
                <c:pt idx="101">
                  <c:v>-3.15966796875</c:v>
                </c:pt>
                <c:pt idx="102">
                  <c:v>-2.707275390625</c:v>
                </c:pt>
                <c:pt idx="103">
                  <c:v>-2.630859375</c:v>
                </c:pt>
                <c:pt idx="104">
                  <c:v>-3.1676025390625</c:v>
                </c:pt>
                <c:pt idx="105">
                  <c:v>-3.1036376953125</c:v>
                </c:pt>
                <c:pt idx="106">
                  <c:v>-3.0909423828125</c:v>
                </c:pt>
                <c:pt idx="107">
                  <c:v>-3.380859375</c:v>
                </c:pt>
                <c:pt idx="108">
                  <c:v>-3.6868896484375</c:v>
                </c:pt>
                <c:pt idx="109">
                  <c:v>-3.223388671875</c:v>
                </c:pt>
                <c:pt idx="110">
                  <c:v>-3.3787841796875</c:v>
                </c:pt>
                <c:pt idx="111">
                  <c:v>-4.493896484375</c:v>
                </c:pt>
                <c:pt idx="112">
                  <c:v>-4.350830078125</c:v>
                </c:pt>
                <c:pt idx="113">
                  <c:v>-4.3359375</c:v>
                </c:pt>
                <c:pt idx="114">
                  <c:v>-3.9989013671875</c:v>
                </c:pt>
                <c:pt idx="115">
                  <c:v>-3.427001953125</c:v>
                </c:pt>
                <c:pt idx="116">
                  <c:v>-3.9453125</c:v>
                </c:pt>
                <c:pt idx="117">
                  <c:v>-3.98291015625</c:v>
                </c:pt>
                <c:pt idx="118">
                  <c:v>-4.179931640625</c:v>
                </c:pt>
                <c:pt idx="119">
                  <c:v>-3.815185546875</c:v>
                </c:pt>
                <c:pt idx="120">
                  <c:v>-4.658447265625</c:v>
                </c:pt>
                <c:pt idx="121">
                  <c:v>-4.20849609375</c:v>
                </c:pt>
                <c:pt idx="122">
                  <c:v>-3.9173583984375</c:v>
                </c:pt>
                <c:pt idx="123">
                  <c:v>-4.201171875</c:v>
                </c:pt>
                <c:pt idx="124">
                  <c:v>-3.7584228515625</c:v>
                </c:pt>
                <c:pt idx="125">
                  <c:v>-4.28515625</c:v>
                </c:pt>
                <c:pt idx="126">
                  <c:v>-4.755859375</c:v>
                </c:pt>
                <c:pt idx="127">
                  <c:v>-4.25439453125</c:v>
                </c:pt>
                <c:pt idx="128">
                  <c:v>-4.4111328125</c:v>
                </c:pt>
                <c:pt idx="129">
                  <c:v>-4.52099609375</c:v>
                </c:pt>
                <c:pt idx="130">
                  <c:v>-4.19482421875</c:v>
                </c:pt>
                <c:pt idx="131">
                  <c:v>-4.777587890625</c:v>
                </c:pt>
                <c:pt idx="132">
                  <c:v>-5.201171875</c:v>
                </c:pt>
                <c:pt idx="133">
                  <c:v>-4.689208984375</c:v>
                </c:pt>
                <c:pt idx="134">
                  <c:v>-4.61962890625</c:v>
                </c:pt>
                <c:pt idx="135">
                  <c:v>-4.901611328125</c:v>
                </c:pt>
                <c:pt idx="136">
                  <c:v>-5.2333984375</c:v>
                </c:pt>
                <c:pt idx="137">
                  <c:v>-5.47607421875</c:v>
                </c:pt>
                <c:pt idx="138">
                  <c:v>-5.222900390625</c:v>
                </c:pt>
                <c:pt idx="139">
                  <c:v>-5.770263671875</c:v>
                </c:pt>
                <c:pt idx="140">
                  <c:v>-6.11279296875</c:v>
                </c:pt>
                <c:pt idx="141">
                  <c:v>-5.9970703125</c:v>
                </c:pt>
                <c:pt idx="142">
                  <c:v>-6.30908203125</c:v>
                </c:pt>
                <c:pt idx="143">
                  <c:v>-6.77978515625</c:v>
                </c:pt>
                <c:pt idx="144">
                  <c:v>-7.456298828125</c:v>
                </c:pt>
                <c:pt idx="145">
                  <c:v>-6.673828125</c:v>
                </c:pt>
                <c:pt idx="146">
                  <c:v>-8.9443359375</c:v>
                </c:pt>
                <c:pt idx="147">
                  <c:v>-8.41357421875</c:v>
                </c:pt>
                <c:pt idx="148">
                  <c:v>-8.2431640625</c:v>
                </c:pt>
                <c:pt idx="149">
                  <c:v>-10.14306640625</c:v>
                </c:pt>
                <c:pt idx="150">
                  <c:v>-10.13330078125</c:v>
                </c:pt>
                <c:pt idx="151">
                  <c:v>-12.29443359375</c:v>
                </c:pt>
                <c:pt idx="152">
                  <c:v>-11.8544921875</c:v>
                </c:pt>
                <c:pt idx="153">
                  <c:v>-12.474609375</c:v>
                </c:pt>
                <c:pt idx="154">
                  <c:v>-13.40185546875</c:v>
                </c:pt>
                <c:pt idx="155">
                  <c:v>-15.1806640625</c:v>
                </c:pt>
                <c:pt idx="156">
                  <c:v>-17.990234375</c:v>
                </c:pt>
                <c:pt idx="157">
                  <c:v>-15.72119140625</c:v>
                </c:pt>
                <c:pt idx="158">
                  <c:v>-16.5927734375</c:v>
                </c:pt>
                <c:pt idx="159">
                  <c:v>-17.92578125</c:v>
                </c:pt>
                <c:pt idx="160">
                  <c:v>-14.30517578125</c:v>
                </c:pt>
                <c:pt idx="161">
                  <c:v>-13.078125</c:v>
                </c:pt>
                <c:pt idx="162">
                  <c:v>-13.1630859375</c:v>
                </c:pt>
                <c:pt idx="163">
                  <c:v>-11.90625</c:v>
                </c:pt>
                <c:pt idx="164">
                  <c:v>-10.83203125</c:v>
                </c:pt>
                <c:pt idx="165">
                  <c:v>-9.83984375</c:v>
                </c:pt>
                <c:pt idx="166">
                  <c:v>-8.4931640625</c:v>
                </c:pt>
                <c:pt idx="167">
                  <c:v>-8.1455078125</c:v>
                </c:pt>
                <c:pt idx="168">
                  <c:v>-7.894287109375</c:v>
                </c:pt>
                <c:pt idx="169">
                  <c:v>-6.607177734375</c:v>
                </c:pt>
                <c:pt idx="170">
                  <c:v>-6.286376953125</c:v>
                </c:pt>
                <c:pt idx="171">
                  <c:v>-6.383056640625</c:v>
                </c:pt>
                <c:pt idx="172">
                  <c:v>-5.399169921875</c:v>
                </c:pt>
                <c:pt idx="173">
                  <c:v>-5.827392578125</c:v>
                </c:pt>
                <c:pt idx="174">
                  <c:v>-4.993896484375</c:v>
                </c:pt>
                <c:pt idx="175">
                  <c:v>-5.075439453125</c:v>
                </c:pt>
                <c:pt idx="176">
                  <c:v>-4.560546875</c:v>
                </c:pt>
                <c:pt idx="177">
                  <c:v>-4.23779296875</c:v>
                </c:pt>
                <c:pt idx="178">
                  <c:v>-3.880859375</c:v>
                </c:pt>
                <c:pt idx="179">
                  <c:v>-4.14599609375</c:v>
                </c:pt>
                <c:pt idx="180">
                  <c:v>-3.8011474609375</c:v>
                </c:pt>
                <c:pt idx="181">
                  <c:v>-3.609130859375</c:v>
                </c:pt>
                <c:pt idx="182">
                  <c:v>-2.8226318359375</c:v>
                </c:pt>
                <c:pt idx="183">
                  <c:v>-3.0791015625</c:v>
                </c:pt>
                <c:pt idx="184">
                  <c:v>-2.8707275390625</c:v>
                </c:pt>
                <c:pt idx="185">
                  <c:v>-2.591552734375</c:v>
                </c:pt>
                <c:pt idx="186">
                  <c:v>-2.62890625</c:v>
                </c:pt>
                <c:pt idx="187">
                  <c:v>-2.58544921875</c:v>
                </c:pt>
                <c:pt idx="188">
                  <c:v>-2.3314208984375</c:v>
                </c:pt>
                <c:pt idx="189">
                  <c:v>-1.89801025390625</c:v>
                </c:pt>
                <c:pt idx="190">
                  <c:v>-2.1256103515625</c:v>
                </c:pt>
                <c:pt idx="191">
                  <c:v>-1.88702392578125</c:v>
                </c:pt>
                <c:pt idx="192">
                  <c:v>-1.56707763671875</c:v>
                </c:pt>
                <c:pt idx="193">
                  <c:v>-2.0926513671875</c:v>
                </c:pt>
                <c:pt idx="194">
                  <c:v>-1.87725830078125</c:v>
                </c:pt>
                <c:pt idx="195">
                  <c:v>-1.15716552734375</c:v>
                </c:pt>
                <c:pt idx="196">
                  <c:v>-1.468505859375</c:v>
                </c:pt>
                <c:pt idx="197">
                  <c:v>-1.91033935546875</c:v>
                </c:pt>
                <c:pt idx="198">
                  <c:v>-1.35040283203125</c:v>
                </c:pt>
                <c:pt idx="199">
                  <c:v>-2.030029296875</c:v>
                </c:pt>
                <c:pt idx="200">
                  <c:v>-1.6566162109375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6-439A-90BC-E665E889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5656"/>
        <c:axId val="115045984"/>
      </c:scatterChart>
      <c:valAx>
        <c:axId val="11504565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15045984"/>
        <c:crossesAt val="-20"/>
        <c:crossBetween val="midCat"/>
      </c:valAx>
      <c:valAx>
        <c:axId val="115045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1504565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-1.0439453125</c:v>
                </c:pt>
                <c:pt idx="1">
                  <c:v>-1.0323486328125</c:v>
                </c:pt>
                <c:pt idx="2">
                  <c:v>-1.0833740234375</c:v>
                </c:pt>
                <c:pt idx="3">
                  <c:v>-1.0096435546875</c:v>
                </c:pt>
                <c:pt idx="4">
                  <c:v>-0.98931884765625</c:v>
                </c:pt>
                <c:pt idx="5">
                  <c:v>-1.03485107421875</c:v>
                </c:pt>
                <c:pt idx="6">
                  <c:v>-1.0341796875</c:v>
                </c:pt>
                <c:pt idx="7">
                  <c:v>-1.111328125</c:v>
                </c:pt>
                <c:pt idx="8">
                  <c:v>-1.04010009765625</c:v>
                </c:pt>
                <c:pt idx="9">
                  <c:v>-1.0604248046875</c:v>
                </c:pt>
                <c:pt idx="10">
                  <c:v>-1.0699462890625</c:v>
                </c:pt>
                <c:pt idx="11">
                  <c:v>-1.014404296875</c:v>
                </c:pt>
                <c:pt idx="12">
                  <c:v>-1.0784912109375</c:v>
                </c:pt>
                <c:pt idx="13">
                  <c:v>-1.0535888671875</c:v>
                </c:pt>
                <c:pt idx="14">
                  <c:v>-1.0328369140625</c:v>
                </c:pt>
                <c:pt idx="15">
                  <c:v>-1.02178955078125</c:v>
                </c:pt>
                <c:pt idx="16">
                  <c:v>-1.12969970703125</c:v>
                </c:pt>
                <c:pt idx="17">
                  <c:v>-1.0771484375</c:v>
                </c:pt>
                <c:pt idx="18">
                  <c:v>-1.06500244140625</c:v>
                </c:pt>
                <c:pt idx="19">
                  <c:v>-1.13043212890625</c:v>
                </c:pt>
                <c:pt idx="20">
                  <c:v>-1.06768798828125</c:v>
                </c:pt>
                <c:pt idx="21">
                  <c:v>-1.0875244140625</c:v>
                </c:pt>
                <c:pt idx="22">
                  <c:v>-0.99639892578125</c:v>
                </c:pt>
                <c:pt idx="23">
                  <c:v>-1.12567138671875</c:v>
                </c:pt>
                <c:pt idx="24">
                  <c:v>-1.0494384765625</c:v>
                </c:pt>
                <c:pt idx="25">
                  <c:v>-1.05975341796875</c:v>
                </c:pt>
                <c:pt idx="26">
                  <c:v>-1.04742431640625</c:v>
                </c:pt>
                <c:pt idx="27">
                  <c:v>-1.1038818359375</c:v>
                </c:pt>
                <c:pt idx="28">
                  <c:v>-1.09283447265625</c:v>
                </c:pt>
                <c:pt idx="29">
                  <c:v>-1.0789794921875</c:v>
                </c:pt>
                <c:pt idx="30">
                  <c:v>-1.078125</c:v>
                </c:pt>
                <c:pt idx="31">
                  <c:v>-1.06927490234375</c:v>
                </c:pt>
                <c:pt idx="32">
                  <c:v>-1.14599609375</c:v>
                </c:pt>
                <c:pt idx="33">
                  <c:v>-1.09808349609375</c:v>
                </c:pt>
                <c:pt idx="34">
                  <c:v>-1.15338134765625</c:v>
                </c:pt>
                <c:pt idx="35">
                  <c:v>-1.08599853515625</c:v>
                </c:pt>
                <c:pt idx="36">
                  <c:v>-1.0926513671875</c:v>
                </c:pt>
                <c:pt idx="37">
                  <c:v>-1.00543212890625</c:v>
                </c:pt>
                <c:pt idx="38">
                  <c:v>-1.1561279296875</c:v>
                </c:pt>
                <c:pt idx="39">
                  <c:v>-1.0318603515625</c:v>
                </c:pt>
                <c:pt idx="40">
                  <c:v>-1.10205078125</c:v>
                </c:pt>
                <c:pt idx="41">
                  <c:v>-1.09246826171875</c:v>
                </c:pt>
                <c:pt idx="42">
                  <c:v>-1.09088134765625</c:v>
                </c:pt>
                <c:pt idx="43">
                  <c:v>-1.1300048828125</c:v>
                </c:pt>
                <c:pt idx="44">
                  <c:v>-1.14483642578125</c:v>
                </c:pt>
                <c:pt idx="45">
                  <c:v>-1.09771728515625</c:v>
                </c:pt>
                <c:pt idx="46">
                  <c:v>-1.10479736328125</c:v>
                </c:pt>
                <c:pt idx="47">
                  <c:v>-1.094970703125</c:v>
                </c:pt>
                <c:pt idx="48">
                  <c:v>-1.1201171875</c:v>
                </c:pt>
                <c:pt idx="49">
                  <c:v>-1.13983154296875</c:v>
                </c:pt>
                <c:pt idx="50">
                  <c:v>-1.08343505859375</c:v>
                </c:pt>
                <c:pt idx="51">
                  <c:v>-1.12939453125</c:v>
                </c:pt>
                <c:pt idx="52">
                  <c:v>-1.118896484375</c:v>
                </c:pt>
                <c:pt idx="53">
                  <c:v>-1.09490966796875</c:v>
                </c:pt>
                <c:pt idx="54">
                  <c:v>-1.139892578125</c:v>
                </c:pt>
                <c:pt idx="55">
                  <c:v>-1.19622802734375</c:v>
                </c:pt>
                <c:pt idx="56">
                  <c:v>-1.11798095703125</c:v>
                </c:pt>
                <c:pt idx="57">
                  <c:v>-1.1297607421875</c:v>
                </c:pt>
                <c:pt idx="58">
                  <c:v>-1.14208984375</c:v>
                </c:pt>
                <c:pt idx="59">
                  <c:v>-1.14794921875</c:v>
                </c:pt>
                <c:pt idx="60">
                  <c:v>-1.12158203125</c:v>
                </c:pt>
                <c:pt idx="61">
                  <c:v>-1.1036376953125</c:v>
                </c:pt>
                <c:pt idx="62">
                  <c:v>-1.13677978515625</c:v>
                </c:pt>
                <c:pt idx="63">
                  <c:v>-1.095458984375</c:v>
                </c:pt>
                <c:pt idx="64">
                  <c:v>-1.189697265625</c:v>
                </c:pt>
                <c:pt idx="65">
                  <c:v>-1.146484375</c:v>
                </c:pt>
                <c:pt idx="66">
                  <c:v>-1.153076171875</c:v>
                </c:pt>
                <c:pt idx="67">
                  <c:v>-1.00531005859375</c:v>
                </c:pt>
                <c:pt idx="68">
                  <c:v>-1.135986328125</c:v>
                </c:pt>
                <c:pt idx="69">
                  <c:v>-1.10980224609375</c:v>
                </c:pt>
                <c:pt idx="70">
                  <c:v>-1.143798828125</c:v>
                </c:pt>
                <c:pt idx="71">
                  <c:v>-1.1778564453125</c:v>
                </c:pt>
                <c:pt idx="72">
                  <c:v>-1.12591552734375</c:v>
                </c:pt>
                <c:pt idx="73">
                  <c:v>-1.13604736328125</c:v>
                </c:pt>
                <c:pt idx="74">
                  <c:v>-1.14190673828125</c:v>
                </c:pt>
                <c:pt idx="75">
                  <c:v>-1.0849609375</c:v>
                </c:pt>
                <c:pt idx="76">
                  <c:v>-1.20269775390625</c:v>
                </c:pt>
                <c:pt idx="77">
                  <c:v>-1.23492431640625</c:v>
                </c:pt>
                <c:pt idx="78">
                  <c:v>-1.1068115234375</c:v>
                </c:pt>
                <c:pt idx="79">
                  <c:v>-1.201904296875</c:v>
                </c:pt>
                <c:pt idx="80">
                  <c:v>-1.15234375</c:v>
                </c:pt>
                <c:pt idx="81">
                  <c:v>-1.2469482421875</c:v>
                </c:pt>
                <c:pt idx="82">
                  <c:v>-1.1876220703125</c:v>
                </c:pt>
                <c:pt idx="83">
                  <c:v>-1.14971923828125</c:v>
                </c:pt>
                <c:pt idx="84">
                  <c:v>-1.169189453125</c:v>
                </c:pt>
                <c:pt idx="85">
                  <c:v>-1.22137451171875</c:v>
                </c:pt>
                <c:pt idx="86">
                  <c:v>-1.18902587890625</c:v>
                </c:pt>
                <c:pt idx="87">
                  <c:v>-1.10455322265625</c:v>
                </c:pt>
                <c:pt idx="88">
                  <c:v>-1.1678466796875</c:v>
                </c:pt>
                <c:pt idx="89">
                  <c:v>-1.1990966796875</c:v>
                </c:pt>
                <c:pt idx="90">
                  <c:v>-1.19818115234375</c:v>
                </c:pt>
                <c:pt idx="91">
                  <c:v>-1.151611328125</c:v>
                </c:pt>
                <c:pt idx="92">
                  <c:v>-1.09979248046875</c:v>
                </c:pt>
                <c:pt idx="93">
                  <c:v>-1.1907958984375</c:v>
                </c:pt>
                <c:pt idx="94">
                  <c:v>-1.14898681640625</c:v>
                </c:pt>
                <c:pt idx="95">
                  <c:v>-1.2847900390625</c:v>
                </c:pt>
                <c:pt idx="96">
                  <c:v>-1.23175048828125</c:v>
                </c:pt>
                <c:pt idx="97">
                  <c:v>-1.17669677734375</c:v>
                </c:pt>
                <c:pt idx="98">
                  <c:v>-1.1392822265625</c:v>
                </c:pt>
                <c:pt idx="99">
                  <c:v>-1.1573486328125</c:v>
                </c:pt>
                <c:pt idx="100">
                  <c:v>-1.25146484375</c:v>
                </c:pt>
                <c:pt idx="101">
                  <c:v>-1.15533447265625</c:v>
                </c:pt>
                <c:pt idx="102">
                  <c:v>-1.18572998046875</c:v>
                </c:pt>
                <c:pt idx="103">
                  <c:v>-1.25384521484375</c:v>
                </c:pt>
                <c:pt idx="104">
                  <c:v>-1.2386474609375</c:v>
                </c:pt>
                <c:pt idx="105">
                  <c:v>-1.1510009765625</c:v>
                </c:pt>
                <c:pt idx="106">
                  <c:v>-1.204345703125</c:v>
                </c:pt>
                <c:pt idx="107">
                  <c:v>-1.23736572265625</c:v>
                </c:pt>
                <c:pt idx="108">
                  <c:v>-1.14410400390625</c:v>
                </c:pt>
                <c:pt idx="109">
                  <c:v>-1.20526123046875</c:v>
                </c:pt>
                <c:pt idx="110">
                  <c:v>-1.15447998046875</c:v>
                </c:pt>
                <c:pt idx="111">
                  <c:v>-1.15069580078125</c:v>
                </c:pt>
                <c:pt idx="112">
                  <c:v>-1.20623779296875</c:v>
                </c:pt>
                <c:pt idx="113">
                  <c:v>-1.18072509765625</c:v>
                </c:pt>
                <c:pt idx="114">
                  <c:v>-1.1951904296875</c:v>
                </c:pt>
                <c:pt idx="115">
                  <c:v>-1.18658447265625</c:v>
                </c:pt>
                <c:pt idx="116">
                  <c:v>-1.2469482421875</c:v>
                </c:pt>
                <c:pt idx="117">
                  <c:v>-1.240966796875</c:v>
                </c:pt>
                <c:pt idx="118">
                  <c:v>-1.274658203125</c:v>
                </c:pt>
                <c:pt idx="119">
                  <c:v>-1.19122314453125</c:v>
                </c:pt>
                <c:pt idx="120">
                  <c:v>-1.25091552734375</c:v>
                </c:pt>
                <c:pt idx="121">
                  <c:v>-1.17071533203125</c:v>
                </c:pt>
                <c:pt idx="122">
                  <c:v>-1.2366943359375</c:v>
                </c:pt>
                <c:pt idx="123">
                  <c:v>-1.20037841796875</c:v>
                </c:pt>
                <c:pt idx="124">
                  <c:v>-1.19073486328125</c:v>
                </c:pt>
                <c:pt idx="125">
                  <c:v>-1.19482421875</c:v>
                </c:pt>
                <c:pt idx="126">
                  <c:v>-1.19427490234375</c:v>
                </c:pt>
                <c:pt idx="127">
                  <c:v>-1.25982666015625</c:v>
                </c:pt>
                <c:pt idx="128">
                  <c:v>-1.23046875</c:v>
                </c:pt>
                <c:pt idx="129">
                  <c:v>-1.1826171875</c:v>
                </c:pt>
                <c:pt idx="130">
                  <c:v>-1.21258544921875</c:v>
                </c:pt>
                <c:pt idx="131">
                  <c:v>-1.28253173828125</c:v>
                </c:pt>
                <c:pt idx="132">
                  <c:v>-1.26348876953125</c:v>
                </c:pt>
                <c:pt idx="133">
                  <c:v>-1.22772216796875</c:v>
                </c:pt>
                <c:pt idx="134">
                  <c:v>-1.285888671875</c:v>
                </c:pt>
                <c:pt idx="135">
                  <c:v>-1.2301025390625</c:v>
                </c:pt>
                <c:pt idx="136">
                  <c:v>-1.233642578125</c:v>
                </c:pt>
                <c:pt idx="137">
                  <c:v>-1.2288818359375</c:v>
                </c:pt>
                <c:pt idx="138">
                  <c:v>-1.2479248046875</c:v>
                </c:pt>
                <c:pt idx="139">
                  <c:v>-1.2119140625</c:v>
                </c:pt>
                <c:pt idx="140">
                  <c:v>-1.223876953125</c:v>
                </c:pt>
                <c:pt idx="141">
                  <c:v>-1.1558837890625</c:v>
                </c:pt>
                <c:pt idx="142">
                  <c:v>-1.23828125</c:v>
                </c:pt>
                <c:pt idx="143">
                  <c:v>-1.27728271484375</c:v>
                </c:pt>
                <c:pt idx="144">
                  <c:v>-1.20526123046875</c:v>
                </c:pt>
                <c:pt idx="145">
                  <c:v>-1.16143798828125</c:v>
                </c:pt>
                <c:pt idx="146">
                  <c:v>-1.23785400390625</c:v>
                </c:pt>
                <c:pt idx="147">
                  <c:v>-1.17999267578125</c:v>
                </c:pt>
                <c:pt idx="148">
                  <c:v>-1.17071533203125</c:v>
                </c:pt>
                <c:pt idx="149">
                  <c:v>-1.23162841796875</c:v>
                </c:pt>
                <c:pt idx="150">
                  <c:v>-1.2254638671875</c:v>
                </c:pt>
                <c:pt idx="151">
                  <c:v>-1.32147216796875</c:v>
                </c:pt>
                <c:pt idx="152">
                  <c:v>-1.23675537109375</c:v>
                </c:pt>
                <c:pt idx="153">
                  <c:v>-1.21588134765625</c:v>
                </c:pt>
                <c:pt idx="154">
                  <c:v>-1.25555419921875</c:v>
                </c:pt>
                <c:pt idx="155">
                  <c:v>-1.3074951171875</c:v>
                </c:pt>
                <c:pt idx="156">
                  <c:v>-1.22393798828125</c:v>
                </c:pt>
                <c:pt idx="157">
                  <c:v>-1.27227783203125</c:v>
                </c:pt>
                <c:pt idx="158">
                  <c:v>-1.2403564453125</c:v>
                </c:pt>
                <c:pt idx="159">
                  <c:v>-1.2191162109375</c:v>
                </c:pt>
                <c:pt idx="160">
                  <c:v>-1.21746826171875</c:v>
                </c:pt>
                <c:pt idx="161">
                  <c:v>-1.24444580078125</c:v>
                </c:pt>
                <c:pt idx="162">
                  <c:v>-1.262451171875</c:v>
                </c:pt>
                <c:pt idx="163">
                  <c:v>-1.213623046875</c:v>
                </c:pt>
                <c:pt idx="164">
                  <c:v>-1.2520751953125</c:v>
                </c:pt>
                <c:pt idx="165">
                  <c:v>-1.1407470703125</c:v>
                </c:pt>
                <c:pt idx="166">
                  <c:v>-1.1951904296875</c:v>
                </c:pt>
                <c:pt idx="167">
                  <c:v>-1.2030029296875</c:v>
                </c:pt>
                <c:pt idx="168">
                  <c:v>-1.270263671875</c:v>
                </c:pt>
                <c:pt idx="169">
                  <c:v>-1.19189453125</c:v>
                </c:pt>
                <c:pt idx="170">
                  <c:v>-1.29193115234375</c:v>
                </c:pt>
                <c:pt idx="171">
                  <c:v>-1.16961669921875</c:v>
                </c:pt>
                <c:pt idx="172">
                  <c:v>-1.2608642578125</c:v>
                </c:pt>
                <c:pt idx="173">
                  <c:v>-1.229248046875</c:v>
                </c:pt>
                <c:pt idx="174">
                  <c:v>-1.208984375</c:v>
                </c:pt>
                <c:pt idx="175">
                  <c:v>-1.16583251953125</c:v>
                </c:pt>
                <c:pt idx="176">
                  <c:v>-1.21673583984375</c:v>
                </c:pt>
                <c:pt idx="177">
                  <c:v>-1.198974609375</c:v>
                </c:pt>
                <c:pt idx="178">
                  <c:v>-1.16595458984375</c:v>
                </c:pt>
                <c:pt idx="179">
                  <c:v>-1.2513427734375</c:v>
                </c:pt>
                <c:pt idx="180">
                  <c:v>-1.2393798828125</c:v>
                </c:pt>
                <c:pt idx="181">
                  <c:v>-1.203857421875</c:v>
                </c:pt>
                <c:pt idx="182">
                  <c:v>-1.20880126953125</c:v>
                </c:pt>
                <c:pt idx="183">
                  <c:v>-1.163818359375</c:v>
                </c:pt>
                <c:pt idx="184">
                  <c:v>-1.17218017578125</c:v>
                </c:pt>
                <c:pt idx="185">
                  <c:v>-1.18389892578125</c:v>
                </c:pt>
                <c:pt idx="186">
                  <c:v>-1.1826171875</c:v>
                </c:pt>
                <c:pt idx="187">
                  <c:v>-1.1844482421875</c:v>
                </c:pt>
                <c:pt idx="188">
                  <c:v>-1.191650390625</c:v>
                </c:pt>
                <c:pt idx="189">
                  <c:v>-1.19464111328125</c:v>
                </c:pt>
                <c:pt idx="190">
                  <c:v>-1.16534423828125</c:v>
                </c:pt>
                <c:pt idx="191">
                  <c:v>-1.1597900390625</c:v>
                </c:pt>
                <c:pt idx="192">
                  <c:v>-1.23187255859375</c:v>
                </c:pt>
                <c:pt idx="193">
                  <c:v>-1.205810546875</c:v>
                </c:pt>
                <c:pt idx="194">
                  <c:v>-1.19134521484375</c:v>
                </c:pt>
                <c:pt idx="195">
                  <c:v>-1.24853515625</c:v>
                </c:pt>
                <c:pt idx="196">
                  <c:v>-1.1822509765625</c:v>
                </c:pt>
                <c:pt idx="197">
                  <c:v>-1.1573486328125</c:v>
                </c:pt>
                <c:pt idx="198">
                  <c:v>-1.20404052734375</c:v>
                </c:pt>
                <c:pt idx="199">
                  <c:v>-1.1849365234375</c:v>
                </c:pt>
                <c:pt idx="200">
                  <c:v>-1.13677978515625</c:v>
                </c:pt>
                <c:pt idx="201">
                  <c:v>-1.1029052734375</c:v>
                </c:pt>
                <c:pt idx="202">
                  <c:v>-1.22698974609375</c:v>
                </c:pt>
                <c:pt idx="203">
                  <c:v>-1.13470458984375</c:v>
                </c:pt>
                <c:pt idx="204">
                  <c:v>-1.14263916015625</c:v>
                </c:pt>
                <c:pt idx="205">
                  <c:v>-1.08868408203125</c:v>
                </c:pt>
                <c:pt idx="206">
                  <c:v>-1.09375</c:v>
                </c:pt>
                <c:pt idx="207">
                  <c:v>-1.14080810546875</c:v>
                </c:pt>
                <c:pt idx="208">
                  <c:v>-1.1361083984375</c:v>
                </c:pt>
                <c:pt idx="209">
                  <c:v>-1.14410400390625</c:v>
                </c:pt>
                <c:pt idx="210">
                  <c:v>-1.125244140625</c:v>
                </c:pt>
                <c:pt idx="211">
                  <c:v>-1.14898681640625</c:v>
                </c:pt>
                <c:pt idx="212">
                  <c:v>-1.12188720703125</c:v>
                </c:pt>
                <c:pt idx="213">
                  <c:v>-1.13250732421875</c:v>
                </c:pt>
                <c:pt idx="214">
                  <c:v>-1.15087890625</c:v>
                </c:pt>
                <c:pt idx="215">
                  <c:v>-1.12811279296875</c:v>
                </c:pt>
                <c:pt idx="216">
                  <c:v>-1.07574462890625</c:v>
                </c:pt>
                <c:pt idx="217">
                  <c:v>-1.11737060546875</c:v>
                </c:pt>
                <c:pt idx="218">
                  <c:v>-1.067138671875</c:v>
                </c:pt>
                <c:pt idx="219">
                  <c:v>-1.0865478515625</c:v>
                </c:pt>
                <c:pt idx="220">
                  <c:v>-1.08197021484375</c:v>
                </c:pt>
                <c:pt idx="221">
                  <c:v>-1.04876708984375</c:v>
                </c:pt>
                <c:pt idx="222">
                  <c:v>-1.08392333984375</c:v>
                </c:pt>
                <c:pt idx="223">
                  <c:v>-1.12335205078125</c:v>
                </c:pt>
                <c:pt idx="224">
                  <c:v>-1.10906982421875</c:v>
                </c:pt>
                <c:pt idx="225">
                  <c:v>-1.03509521484375</c:v>
                </c:pt>
                <c:pt idx="226">
                  <c:v>-1.12762451171875</c:v>
                </c:pt>
                <c:pt idx="227">
                  <c:v>-1.08489990234375</c:v>
                </c:pt>
                <c:pt idx="228">
                  <c:v>-1.01849365234375</c:v>
                </c:pt>
                <c:pt idx="229">
                  <c:v>-1.12396240234375</c:v>
                </c:pt>
                <c:pt idx="230">
                  <c:v>-1.05615234375</c:v>
                </c:pt>
                <c:pt idx="231">
                  <c:v>-1.025390625</c:v>
                </c:pt>
                <c:pt idx="232">
                  <c:v>-1.04425048828125</c:v>
                </c:pt>
                <c:pt idx="233">
                  <c:v>-0.998291015625</c:v>
                </c:pt>
                <c:pt idx="234">
                  <c:v>-0.99493408203125</c:v>
                </c:pt>
                <c:pt idx="235">
                  <c:v>-0.9190673828125</c:v>
                </c:pt>
                <c:pt idx="236">
                  <c:v>-1.0484619140625</c:v>
                </c:pt>
                <c:pt idx="237">
                  <c:v>-1.0277099609375</c:v>
                </c:pt>
                <c:pt idx="238">
                  <c:v>-1.0557861328125</c:v>
                </c:pt>
                <c:pt idx="239">
                  <c:v>-1.12701416015625</c:v>
                </c:pt>
                <c:pt idx="240">
                  <c:v>-0.996185302734375</c:v>
                </c:pt>
                <c:pt idx="241">
                  <c:v>-0.96630859375</c:v>
                </c:pt>
                <c:pt idx="242">
                  <c:v>-0.971282958984375</c:v>
                </c:pt>
                <c:pt idx="243">
                  <c:v>-0.966552734375</c:v>
                </c:pt>
                <c:pt idx="244">
                  <c:v>-0.930908203125</c:v>
                </c:pt>
                <c:pt idx="245">
                  <c:v>-0.954315185546875</c:v>
                </c:pt>
                <c:pt idx="246">
                  <c:v>-1.0225830078125</c:v>
                </c:pt>
                <c:pt idx="247">
                  <c:v>-1.0098876953125</c:v>
                </c:pt>
                <c:pt idx="248">
                  <c:v>-0.964630126953125</c:v>
                </c:pt>
                <c:pt idx="249">
                  <c:v>-0.948272705078125</c:v>
                </c:pt>
                <c:pt idx="250">
                  <c:v>-0.8681640625</c:v>
                </c:pt>
                <c:pt idx="251">
                  <c:v>-0.9388427734375</c:v>
                </c:pt>
                <c:pt idx="252">
                  <c:v>-0.9283447265625</c:v>
                </c:pt>
                <c:pt idx="253">
                  <c:v>-0.85980224609375</c:v>
                </c:pt>
                <c:pt idx="254">
                  <c:v>-0.994903564453125</c:v>
                </c:pt>
                <c:pt idx="255">
                  <c:v>-0.817047119140625</c:v>
                </c:pt>
                <c:pt idx="256">
                  <c:v>-0.91766357421875</c:v>
                </c:pt>
                <c:pt idx="257">
                  <c:v>-0.872467041015625</c:v>
                </c:pt>
                <c:pt idx="258">
                  <c:v>-0.85919189453125</c:v>
                </c:pt>
                <c:pt idx="259">
                  <c:v>-0.8468017578125</c:v>
                </c:pt>
                <c:pt idx="260">
                  <c:v>-0.843170166015625</c:v>
                </c:pt>
                <c:pt idx="261">
                  <c:v>-0.854827880859375</c:v>
                </c:pt>
                <c:pt idx="262">
                  <c:v>-0.85662841796875</c:v>
                </c:pt>
                <c:pt idx="263">
                  <c:v>-0.86163330078125</c:v>
                </c:pt>
                <c:pt idx="264">
                  <c:v>-0.834808349609375</c:v>
                </c:pt>
                <c:pt idx="265">
                  <c:v>-0.847076416015625</c:v>
                </c:pt>
                <c:pt idx="266">
                  <c:v>-0.835601806640625</c:v>
                </c:pt>
                <c:pt idx="267">
                  <c:v>-0.8507080078125</c:v>
                </c:pt>
                <c:pt idx="268">
                  <c:v>-0.7462158203125</c:v>
                </c:pt>
                <c:pt idx="269">
                  <c:v>-0.7779541015625</c:v>
                </c:pt>
                <c:pt idx="270">
                  <c:v>-0.798309326171875</c:v>
                </c:pt>
                <c:pt idx="271">
                  <c:v>-0.857635498046875</c:v>
                </c:pt>
                <c:pt idx="272">
                  <c:v>-0.814605712890625</c:v>
                </c:pt>
                <c:pt idx="273">
                  <c:v>-0.745574951171875</c:v>
                </c:pt>
                <c:pt idx="274">
                  <c:v>-0.79852294921875</c:v>
                </c:pt>
                <c:pt idx="275">
                  <c:v>-0.67510986328125</c:v>
                </c:pt>
                <c:pt idx="276">
                  <c:v>-0.7591552734375</c:v>
                </c:pt>
                <c:pt idx="277">
                  <c:v>-0.759246826171875</c:v>
                </c:pt>
                <c:pt idx="278">
                  <c:v>-0.73468017578125</c:v>
                </c:pt>
                <c:pt idx="279">
                  <c:v>-0.698516845703125</c:v>
                </c:pt>
                <c:pt idx="280">
                  <c:v>-0.71575927734375</c:v>
                </c:pt>
                <c:pt idx="281">
                  <c:v>-0.6373291015625</c:v>
                </c:pt>
                <c:pt idx="282">
                  <c:v>-0.736236572265625</c:v>
                </c:pt>
                <c:pt idx="283">
                  <c:v>-0.672210693359375</c:v>
                </c:pt>
                <c:pt idx="284">
                  <c:v>-0.750396728515625</c:v>
                </c:pt>
                <c:pt idx="285">
                  <c:v>-0.67449951171875</c:v>
                </c:pt>
                <c:pt idx="286">
                  <c:v>-0.541107177734375</c:v>
                </c:pt>
                <c:pt idx="287">
                  <c:v>-0.57135009765625</c:v>
                </c:pt>
                <c:pt idx="288">
                  <c:v>-0.604827880859375</c:v>
                </c:pt>
                <c:pt idx="289">
                  <c:v>-0.644012451171875</c:v>
                </c:pt>
                <c:pt idx="290">
                  <c:v>-0.608551025390625</c:v>
                </c:pt>
                <c:pt idx="291">
                  <c:v>-0.6036376953125</c:v>
                </c:pt>
                <c:pt idx="292">
                  <c:v>-0.60418701171875</c:v>
                </c:pt>
                <c:pt idx="293">
                  <c:v>-0.554290771484375</c:v>
                </c:pt>
                <c:pt idx="294">
                  <c:v>-0.4939727783203125</c:v>
                </c:pt>
                <c:pt idx="295">
                  <c:v>-0.575042724609375</c:v>
                </c:pt>
                <c:pt idx="296">
                  <c:v>-0.59893798828125</c:v>
                </c:pt>
                <c:pt idx="297">
                  <c:v>-0.5118408203125</c:v>
                </c:pt>
                <c:pt idx="298">
                  <c:v>-0.4807891845703125</c:v>
                </c:pt>
                <c:pt idx="299">
                  <c:v>-0.524993896484375</c:v>
                </c:pt>
                <c:pt idx="300">
                  <c:v>-0.4925994873046875</c:v>
                </c:pt>
                <c:pt idx="301">
                  <c:v>-0.45709228515625</c:v>
                </c:pt>
                <c:pt idx="302">
                  <c:v>-0.464447021484375</c:v>
                </c:pt>
                <c:pt idx="303">
                  <c:v>-0.40380859375</c:v>
                </c:pt>
                <c:pt idx="304">
                  <c:v>-0.468719482421875</c:v>
                </c:pt>
                <c:pt idx="305">
                  <c:v>-0.4845123291015625</c:v>
                </c:pt>
                <c:pt idx="306">
                  <c:v>-0.51336669921875</c:v>
                </c:pt>
                <c:pt idx="307">
                  <c:v>-0.41290283203125</c:v>
                </c:pt>
                <c:pt idx="308">
                  <c:v>-0.366241455078125</c:v>
                </c:pt>
                <c:pt idx="309">
                  <c:v>-0.346527099609375</c:v>
                </c:pt>
                <c:pt idx="310">
                  <c:v>-0.3322906494140625</c:v>
                </c:pt>
                <c:pt idx="311">
                  <c:v>-0.390167236328125</c:v>
                </c:pt>
                <c:pt idx="312">
                  <c:v>-0.45391845703125</c:v>
                </c:pt>
                <c:pt idx="313">
                  <c:v>-0.346710205078125</c:v>
                </c:pt>
                <c:pt idx="314">
                  <c:v>-0.23725128173828125</c:v>
                </c:pt>
                <c:pt idx="315">
                  <c:v>-0.2407379150390625</c:v>
                </c:pt>
                <c:pt idx="316">
                  <c:v>-0.26141357421875</c:v>
                </c:pt>
                <c:pt idx="317">
                  <c:v>-0.2264556884765625</c:v>
                </c:pt>
                <c:pt idx="318">
                  <c:v>-0.21240234375</c:v>
                </c:pt>
                <c:pt idx="319">
                  <c:v>-0.2317352294921875</c:v>
                </c:pt>
                <c:pt idx="320">
                  <c:v>-0.26922607421875</c:v>
                </c:pt>
                <c:pt idx="321">
                  <c:v>-0.22480010986328125</c:v>
                </c:pt>
                <c:pt idx="322">
                  <c:v>-0.1686248779296875</c:v>
                </c:pt>
                <c:pt idx="323">
                  <c:v>-0.23793792724609375</c:v>
                </c:pt>
                <c:pt idx="324">
                  <c:v>-0.16977691650390625</c:v>
                </c:pt>
                <c:pt idx="325">
                  <c:v>-0.17464447021484375</c:v>
                </c:pt>
                <c:pt idx="326">
                  <c:v>-0.136749267578125</c:v>
                </c:pt>
                <c:pt idx="327">
                  <c:v>-0.19232940673828125</c:v>
                </c:pt>
                <c:pt idx="328">
                  <c:v>-0.17873382568359375</c:v>
                </c:pt>
                <c:pt idx="329">
                  <c:v>-0.13918304443359375</c:v>
                </c:pt>
                <c:pt idx="330">
                  <c:v>-2.6183128356933594E-3</c:v>
                </c:pt>
                <c:pt idx="331">
                  <c:v>-0.1151580810546875</c:v>
                </c:pt>
                <c:pt idx="332">
                  <c:v>-7.1014404296875E-2</c:v>
                </c:pt>
                <c:pt idx="333">
                  <c:v>-8.5117340087890625E-2</c:v>
                </c:pt>
                <c:pt idx="334">
                  <c:v>-0.14878082275390625</c:v>
                </c:pt>
                <c:pt idx="335">
                  <c:v>9.3608856201171875E-2</c:v>
                </c:pt>
                <c:pt idx="336">
                  <c:v>-9.4623565673828125E-3</c:v>
                </c:pt>
                <c:pt idx="337">
                  <c:v>2.3884773254394531E-3</c:v>
                </c:pt>
                <c:pt idx="338">
                  <c:v>-3.762054443359375E-2</c:v>
                </c:pt>
                <c:pt idx="339">
                  <c:v>7.5740814208984375E-2</c:v>
                </c:pt>
                <c:pt idx="340">
                  <c:v>0.1713714599609375</c:v>
                </c:pt>
                <c:pt idx="341">
                  <c:v>0.162139892578125</c:v>
                </c:pt>
                <c:pt idx="342">
                  <c:v>0.16324615478515625</c:v>
                </c:pt>
                <c:pt idx="343">
                  <c:v>7.5557708740234375E-2</c:v>
                </c:pt>
                <c:pt idx="344">
                  <c:v>0.18726348876953125</c:v>
                </c:pt>
                <c:pt idx="345">
                  <c:v>0.19080352783203125</c:v>
                </c:pt>
                <c:pt idx="346">
                  <c:v>0.3037109375</c:v>
                </c:pt>
                <c:pt idx="347">
                  <c:v>0.19048309326171875</c:v>
                </c:pt>
                <c:pt idx="348">
                  <c:v>0.11809158325195312</c:v>
                </c:pt>
                <c:pt idx="349">
                  <c:v>0.2900238037109375</c:v>
                </c:pt>
                <c:pt idx="350">
                  <c:v>0.382110595703125</c:v>
                </c:pt>
                <c:pt idx="351">
                  <c:v>0.2970428466796875</c:v>
                </c:pt>
                <c:pt idx="352">
                  <c:v>0.3262176513671875</c:v>
                </c:pt>
                <c:pt idx="353">
                  <c:v>0.399566650390625</c:v>
                </c:pt>
                <c:pt idx="354">
                  <c:v>0.277435302734375</c:v>
                </c:pt>
                <c:pt idx="355">
                  <c:v>0.3629150390625</c:v>
                </c:pt>
                <c:pt idx="356">
                  <c:v>0.37554931640625</c:v>
                </c:pt>
                <c:pt idx="357">
                  <c:v>0.490936279296875</c:v>
                </c:pt>
                <c:pt idx="358">
                  <c:v>0.4423828125</c:v>
                </c:pt>
                <c:pt idx="359">
                  <c:v>0.5177001953125</c:v>
                </c:pt>
                <c:pt idx="360">
                  <c:v>0.6104736328125</c:v>
                </c:pt>
                <c:pt idx="361">
                  <c:v>0.54486083984375</c:v>
                </c:pt>
                <c:pt idx="362">
                  <c:v>0.54449462890625</c:v>
                </c:pt>
                <c:pt idx="363">
                  <c:v>0.585723876953125</c:v>
                </c:pt>
                <c:pt idx="364">
                  <c:v>0.54522705078125</c:v>
                </c:pt>
                <c:pt idx="365">
                  <c:v>0.828704833984375</c:v>
                </c:pt>
                <c:pt idx="366">
                  <c:v>0.6392822265625</c:v>
                </c:pt>
                <c:pt idx="367">
                  <c:v>0.713043212890625</c:v>
                </c:pt>
                <c:pt idx="368">
                  <c:v>0.781280517578125</c:v>
                </c:pt>
                <c:pt idx="369">
                  <c:v>0.740814208984375</c:v>
                </c:pt>
                <c:pt idx="370">
                  <c:v>0.796966552734375</c:v>
                </c:pt>
                <c:pt idx="371">
                  <c:v>0.723480224609375</c:v>
                </c:pt>
                <c:pt idx="372">
                  <c:v>0.9522705078125</c:v>
                </c:pt>
                <c:pt idx="373">
                  <c:v>0.9376220703125</c:v>
                </c:pt>
                <c:pt idx="374">
                  <c:v>0.845245361328125</c:v>
                </c:pt>
                <c:pt idx="375">
                  <c:v>0.929443359375</c:v>
                </c:pt>
                <c:pt idx="376">
                  <c:v>0.925994873046875</c:v>
                </c:pt>
                <c:pt idx="377">
                  <c:v>1.0714111328125</c:v>
                </c:pt>
                <c:pt idx="378">
                  <c:v>0.909698486328125</c:v>
                </c:pt>
                <c:pt idx="379">
                  <c:v>1.00848388671875</c:v>
                </c:pt>
                <c:pt idx="380">
                  <c:v>1.06817626953125</c:v>
                </c:pt>
                <c:pt idx="381">
                  <c:v>1.1080322265625</c:v>
                </c:pt>
                <c:pt idx="382">
                  <c:v>1.1251220703125</c:v>
                </c:pt>
                <c:pt idx="383">
                  <c:v>1.0968017578125</c:v>
                </c:pt>
                <c:pt idx="384">
                  <c:v>1.076416015625</c:v>
                </c:pt>
                <c:pt idx="385">
                  <c:v>1.29876708984375</c:v>
                </c:pt>
                <c:pt idx="386">
                  <c:v>1.236572265625</c:v>
                </c:pt>
                <c:pt idx="387">
                  <c:v>1.24578857421875</c:v>
                </c:pt>
                <c:pt idx="388">
                  <c:v>1.30633544921875</c:v>
                </c:pt>
                <c:pt idx="389">
                  <c:v>1.32391357421875</c:v>
                </c:pt>
                <c:pt idx="390">
                  <c:v>1.42352294921875</c:v>
                </c:pt>
                <c:pt idx="391">
                  <c:v>1.43695068359375</c:v>
                </c:pt>
                <c:pt idx="392">
                  <c:v>1.5628662109375</c:v>
                </c:pt>
                <c:pt idx="393">
                  <c:v>1.5384521484375</c:v>
                </c:pt>
                <c:pt idx="394">
                  <c:v>1.53106689453125</c:v>
                </c:pt>
                <c:pt idx="395">
                  <c:v>1.57025146484375</c:v>
                </c:pt>
                <c:pt idx="396">
                  <c:v>1.58203125</c:v>
                </c:pt>
                <c:pt idx="397">
                  <c:v>1.59503173828125</c:v>
                </c:pt>
                <c:pt idx="398">
                  <c:v>1.6793212890625</c:v>
                </c:pt>
                <c:pt idx="399">
                  <c:v>1.709228515625</c:v>
                </c:pt>
                <c:pt idx="400">
                  <c:v>1.78515625</c:v>
                </c:pt>
                <c:pt idx="401">
                  <c:v>1.74932861328125</c:v>
                </c:pt>
                <c:pt idx="402">
                  <c:v>1.77197265625</c:v>
                </c:pt>
                <c:pt idx="403">
                  <c:v>1.81231689453125</c:v>
                </c:pt>
                <c:pt idx="404">
                  <c:v>1.81024169921875</c:v>
                </c:pt>
                <c:pt idx="405">
                  <c:v>1.97003173828125</c:v>
                </c:pt>
                <c:pt idx="406">
                  <c:v>2.1175537109375</c:v>
                </c:pt>
                <c:pt idx="407">
                  <c:v>2.099365234375</c:v>
                </c:pt>
                <c:pt idx="408">
                  <c:v>2.3131103515625</c:v>
                </c:pt>
                <c:pt idx="409">
                  <c:v>2.1173095703125</c:v>
                </c:pt>
                <c:pt idx="410">
                  <c:v>2.166259765625</c:v>
                </c:pt>
                <c:pt idx="411">
                  <c:v>2.314208984375</c:v>
                </c:pt>
                <c:pt idx="412">
                  <c:v>2.3446044921875</c:v>
                </c:pt>
                <c:pt idx="413">
                  <c:v>2.478271484375</c:v>
                </c:pt>
                <c:pt idx="414">
                  <c:v>2.497314453125</c:v>
                </c:pt>
                <c:pt idx="415">
                  <c:v>2.5098876953125</c:v>
                </c:pt>
                <c:pt idx="416">
                  <c:v>2.55078125</c:v>
                </c:pt>
                <c:pt idx="417">
                  <c:v>2.54833984375</c:v>
                </c:pt>
                <c:pt idx="418">
                  <c:v>2.589111328125</c:v>
                </c:pt>
                <c:pt idx="419">
                  <c:v>2.607666015625</c:v>
                </c:pt>
                <c:pt idx="420">
                  <c:v>2.7601318359375</c:v>
                </c:pt>
                <c:pt idx="421">
                  <c:v>2.857421875</c:v>
                </c:pt>
                <c:pt idx="422">
                  <c:v>2.871337890625</c:v>
                </c:pt>
                <c:pt idx="423">
                  <c:v>2.9921875</c:v>
                </c:pt>
                <c:pt idx="424">
                  <c:v>2.946533203125</c:v>
                </c:pt>
                <c:pt idx="425">
                  <c:v>2.9732666015625</c:v>
                </c:pt>
                <c:pt idx="426">
                  <c:v>3.1358642578125</c:v>
                </c:pt>
                <c:pt idx="427">
                  <c:v>3.211669921875</c:v>
                </c:pt>
                <c:pt idx="428">
                  <c:v>3.16552734375</c:v>
                </c:pt>
                <c:pt idx="429">
                  <c:v>3.2845458984375</c:v>
                </c:pt>
                <c:pt idx="430">
                  <c:v>3.3544921875</c:v>
                </c:pt>
                <c:pt idx="431">
                  <c:v>3.3265380859375</c:v>
                </c:pt>
                <c:pt idx="432">
                  <c:v>3.4527587890625</c:v>
                </c:pt>
                <c:pt idx="433">
                  <c:v>3.4383544921875</c:v>
                </c:pt>
                <c:pt idx="434">
                  <c:v>3.656005859375</c:v>
                </c:pt>
                <c:pt idx="435">
                  <c:v>3.600341796875</c:v>
                </c:pt>
                <c:pt idx="436">
                  <c:v>3.646484375</c:v>
                </c:pt>
                <c:pt idx="437">
                  <c:v>3.8734130859375</c:v>
                </c:pt>
                <c:pt idx="438">
                  <c:v>3.92822265625</c:v>
                </c:pt>
                <c:pt idx="439">
                  <c:v>4.00341796875</c:v>
                </c:pt>
                <c:pt idx="440">
                  <c:v>4.013427734375</c:v>
                </c:pt>
                <c:pt idx="441">
                  <c:v>4.14306640625</c:v>
                </c:pt>
                <c:pt idx="442">
                  <c:v>4.2080078125</c:v>
                </c:pt>
                <c:pt idx="443">
                  <c:v>4.291259765625</c:v>
                </c:pt>
                <c:pt idx="444">
                  <c:v>4.32421875</c:v>
                </c:pt>
                <c:pt idx="445">
                  <c:v>4.46923828125</c:v>
                </c:pt>
                <c:pt idx="446">
                  <c:v>4.30419921875</c:v>
                </c:pt>
                <c:pt idx="447">
                  <c:v>4.529541015625</c:v>
                </c:pt>
                <c:pt idx="448">
                  <c:v>4.600341796875</c:v>
                </c:pt>
                <c:pt idx="449">
                  <c:v>4.7373046875</c:v>
                </c:pt>
                <c:pt idx="450">
                  <c:v>4.82373046875</c:v>
                </c:pt>
                <c:pt idx="451">
                  <c:v>5.093017578125</c:v>
                </c:pt>
                <c:pt idx="452">
                  <c:v>4.97314453125</c:v>
                </c:pt>
                <c:pt idx="453">
                  <c:v>5.190673828125</c:v>
                </c:pt>
                <c:pt idx="454">
                  <c:v>5.252197265625</c:v>
                </c:pt>
                <c:pt idx="455">
                  <c:v>5.327392578125</c:v>
                </c:pt>
                <c:pt idx="456">
                  <c:v>5.453857421875</c:v>
                </c:pt>
                <c:pt idx="457">
                  <c:v>5.5400390625</c:v>
                </c:pt>
                <c:pt idx="458">
                  <c:v>5.6943359375</c:v>
                </c:pt>
                <c:pt idx="459">
                  <c:v>5.80712890625</c:v>
                </c:pt>
                <c:pt idx="460">
                  <c:v>5.84375</c:v>
                </c:pt>
                <c:pt idx="461">
                  <c:v>6.132080078125</c:v>
                </c:pt>
                <c:pt idx="462">
                  <c:v>6.109619140625</c:v>
                </c:pt>
                <c:pt idx="463">
                  <c:v>6.24169921875</c:v>
                </c:pt>
                <c:pt idx="464">
                  <c:v>6.306640625</c:v>
                </c:pt>
                <c:pt idx="465">
                  <c:v>6.400390625</c:v>
                </c:pt>
                <c:pt idx="466">
                  <c:v>6.54638671875</c:v>
                </c:pt>
                <c:pt idx="467">
                  <c:v>6.61083984375</c:v>
                </c:pt>
                <c:pt idx="468">
                  <c:v>6.640869140625</c:v>
                </c:pt>
                <c:pt idx="469">
                  <c:v>6.7978515625</c:v>
                </c:pt>
                <c:pt idx="470">
                  <c:v>6.943359375</c:v>
                </c:pt>
                <c:pt idx="471">
                  <c:v>6.980712890625</c:v>
                </c:pt>
                <c:pt idx="472">
                  <c:v>7.1435546875</c:v>
                </c:pt>
                <c:pt idx="473">
                  <c:v>7.2666015625</c:v>
                </c:pt>
                <c:pt idx="474">
                  <c:v>7.234375</c:v>
                </c:pt>
                <c:pt idx="475">
                  <c:v>7.46923828125</c:v>
                </c:pt>
                <c:pt idx="476">
                  <c:v>7.557373046875</c:v>
                </c:pt>
                <c:pt idx="477">
                  <c:v>7.605224609375</c:v>
                </c:pt>
                <c:pt idx="478">
                  <c:v>7.5751953125</c:v>
                </c:pt>
                <c:pt idx="479">
                  <c:v>7.671875</c:v>
                </c:pt>
                <c:pt idx="480">
                  <c:v>7.797607421875</c:v>
                </c:pt>
                <c:pt idx="481">
                  <c:v>8.15625</c:v>
                </c:pt>
                <c:pt idx="482">
                  <c:v>8.17138671875</c:v>
                </c:pt>
                <c:pt idx="483">
                  <c:v>8.4130859375</c:v>
                </c:pt>
                <c:pt idx="484">
                  <c:v>8.31298828125</c:v>
                </c:pt>
                <c:pt idx="485">
                  <c:v>8.49462890625</c:v>
                </c:pt>
                <c:pt idx="486">
                  <c:v>8.47802734375</c:v>
                </c:pt>
                <c:pt idx="487">
                  <c:v>8.814453125</c:v>
                </c:pt>
                <c:pt idx="488">
                  <c:v>8.64404296875</c:v>
                </c:pt>
                <c:pt idx="489">
                  <c:v>8.86865234375</c:v>
                </c:pt>
                <c:pt idx="490">
                  <c:v>8.8759765625</c:v>
                </c:pt>
                <c:pt idx="491">
                  <c:v>8.8916015625</c:v>
                </c:pt>
                <c:pt idx="492">
                  <c:v>8.88720703125</c:v>
                </c:pt>
                <c:pt idx="493">
                  <c:v>8.927734375</c:v>
                </c:pt>
                <c:pt idx="494">
                  <c:v>9.12890625</c:v>
                </c:pt>
                <c:pt idx="495">
                  <c:v>9.189453125</c:v>
                </c:pt>
                <c:pt idx="496">
                  <c:v>9.03662109375</c:v>
                </c:pt>
                <c:pt idx="497">
                  <c:v>9.1318359375</c:v>
                </c:pt>
                <c:pt idx="498">
                  <c:v>8.93115234375</c:v>
                </c:pt>
                <c:pt idx="499">
                  <c:v>8.599609375</c:v>
                </c:pt>
                <c:pt idx="500">
                  <c:v>8.59716796875</c:v>
                </c:pt>
                <c:pt idx="501">
                  <c:v>8.458984375</c:v>
                </c:pt>
                <c:pt idx="502">
                  <c:v>8.490234375</c:v>
                </c:pt>
                <c:pt idx="503">
                  <c:v>8.6435546875</c:v>
                </c:pt>
                <c:pt idx="504">
                  <c:v>8.8447265625</c:v>
                </c:pt>
                <c:pt idx="505">
                  <c:v>8.7177734375</c:v>
                </c:pt>
                <c:pt idx="506">
                  <c:v>8.8740234375</c:v>
                </c:pt>
                <c:pt idx="507">
                  <c:v>8.96240234375</c:v>
                </c:pt>
                <c:pt idx="508">
                  <c:v>8.8330078125</c:v>
                </c:pt>
                <c:pt idx="509">
                  <c:v>8.6640625</c:v>
                </c:pt>
                <c:pt idx="510">
                  <c:v>8.51220703125</c:v>
                </c:pt>
                <c:pt idx="511">
                  <c:v>8.36328125</c:v>
                </c:pt>
                <c:pt idx="512">
                  <c:v>8.38623046875</c:v>
                </c:pt>
                <c:pt idx="513">
                  <c:v>8.38916015625</c:v>
                </c:pt>
                <c:pt idx="514">
                  <c:v>8.29541015625</c:v>
                </c:pt>
                <c:pt idx="515">
                  <c:v>8.1552734375</c:v>
                </c:pt>
                <c:pt idx="516">
                  <c:v>8.296875</c:v>
                </c:pt>
                <c:pt idx="517">
                  <c:v>8.2802734375</c:v>
                </c:pt>
                <c:pt idx="518">
                  <c:v>8.19384765625</c:v>
                </c:pt>
                <c:pt idx="519">
                  <c:v>8.12109375</c:v>
                </c:pt>
                <c:pt idx="520">
                  <c:v>7.87451171875</c:v>
                </c:pt>
                <c:pt idx="521">
                  <c:v>7.815673828125</c:v>
                </c:pt>
                <c:pt idx="522">
                  <c:v>7.685302734375</c:v>
                </c:pt>
                <c:pt idx="523">
                  <c:v>7.471923828125</c:v>
                </c:pt>
                <c:pt idx="524">
                  <c:v>7.440673828125</c:v>
                </c:pt>
                <c:pt idx="525">
                  <c:v>7.1708984375</c:v>
                </c:pt>
                <c:pt idx="526">
                  <c:v>7.17724609375</c:v>
                </c:pt>
                <c:pt idx="527">
                  <c:v>6.947021484375</c:v>
                </c:pt>
                <c:pt idx="528">
                  <c:v>6.85595703125</c:v>
                </c:pt>
                <c:pt idx="529">
                  <c:v>6.861572265625</c:v>
                </c:pt>
                <c:pt idx="530">
                  <c:v>6.59033203125</c:v>
                </c:pt>
                <c:pt idx="531">
                  <c:v>6.47900390625</c:v>
                </c:pt>
                <c:pt idx="532">
                  <c:v>6.27099609375</c:v>
                </c:pt>
                <c:pt idx="533">
                  <c:v>6.096435546875</c:v>
                </c:pt>
                <c:pt idx="534">
                  <c:v>5.97802734375</c:v>
                </c:pt>
                <c:pt idx="535">
                  <c:v>5.846435546875</c:v>
                </c:pt>
                <c:pt idx="536">
                  <c:v>5.78955078125</c:v>
                </c:pt>
                <c:pt idx="537">
                  <c:v>5.57958984375</c:v>
                </c:pt>
                <c:pt idx="538">
                  <c:v>5.509765625</c:v>
                </c:pt>
                <c:pt idx="539">
                  <c:v>5.423828125</c:v>
                </c:pt>
                <c:pt idx="540">
                  <c:v>5.3828125</c:v>
                </c:pt>
                <c:pt idx="541">
                  <c:v>5.143310546875</c:v>
                </c:pt>
                <c:pt idx="542">
                  <c:v>5.13330078125</c:v>
                </c:pt>
                <c:pt idx="543">
                  <c:v>4.94873046875</c:v>
                </c:pt>
                <c:pt idx="544">
                  <c:v>4.78466796875</c:v>
                </c:pt>
                <c:pt idx="545">
                  <c:v>4.796142578125</c:v>
                </c:pt>
                <c:pt idx="546">
                  <c:v>4.618896484375</c:v>
                </c:pt>
                <c:pt idx="547">
                  <c:v>4.589111328125</c:v>
                </c:pt>
                <c:pt idx="548">
                  <c:v>4.497802734375</c:v>
                </c:pt>
                <c:pt idx="549">
                  <c:v>4.45068359375</c:v>
                </c:pt>
                <c:pt idx="550">
                  <c:v>4.439453125</c:v>
                </c:pt>
                <c:pt idx="551">
                  <c:v>4.2373046875</c:v>
                </c:pt>
                <c:pt idx="552">
                  <c:v>4.118408203125</c:v>
                </c:pt>
                <c:pt idx="553">
                  <c:v>4.01220703125</c:v>
                </c:pt>
                <c:pt idx="554">
                  <c:v>3.927490234375</c:v>
                </c:pt>
                <c:pt idx="555">
                  <c:v>3.7611083984375</c:v>
                </c:pt>
                <c:pt idx="556">
                  <c:v>3.6895751953125</c:v>
                </c:pt>
                <c:pt idx="557">
                  <c:v>3.62060546875</c:v>
                </c:pt>
                <c:pt idx="558">
                  <c:v>3.51708984375</c:v>
                </c:pt>
                <c:pt idx="559">
                  <c:v>3.40185546875</c:v>
                </c:pt>
                <c:pt idx="560">
                  <c:v>3.3953857421875</c:v>
                </c:pt>
                <c:pt idx="561">
                  <c:v>3.3822021484375</c:v>
                </c:pt>
                <c:pt idx="562">
                  <c:v>3.1820068359375</c:v>
                </c:pt>
                <c:pt idx="563">
                  <c:v>3.1126708984375</c:v>
                </c:pt>
                <c:pt idx="564">
                  <c:v>3.1787109375</c:v>
                </c:pt>
                <c:pt idx="565">
                  <c:v>2.924072265625</c:v>
                </c:pt>
                <c:pt idx="566">
                  <c:v>2.8555908203125</c:v>
                </c:pt>
                <c:pt idx="567">
                  <c:v>2.7283935546875</c:v>
                </c:pt>
                <c:pt idx="568">
                  <c:v>2.6951904296875</c:v>
                </c:pt>
                <c:pt idx="569">
                  <c:v>2.585205078125</c:v>
                </c:pt>
                <c:pt idx="570">
                  <c:v>2.5216064453125</c:v>
                </c:pt>
                <c:pt idx="571">
                  <c:v>2.443359375</c:v>
                </c:pt>
                <c:pt idx="572">
                  <c:v>2.35791015625</c:v>
                </c:pt>
                <c:pt idx="573">
                  <c:v>2.2283935546875</c:v>
                </c:pt>
                <c:pt idx="574">
                  <c:v>2.2589111328125</c:v>
                </c:pt>
                <c:pt idx="575">
                  <c:v>2.1510009765625</c:v>
                </c:pt>
                <c:pt idx="576">
                  <c:v>2.1561279296875</c:v>
                </c:pt>
                <c:pt idx="577">
                  <c:v>2.0758056640625</c:v>
                </c:pt>
                <c:pt idx="578">
                  <c:v>1.94769287109375</c:v>
                </c:pt>
                <c:pt idx="579">
                  <c:v>1.8759765625</c:v>
                </c:pt>
                <c:pt idx="580">
                  <c:v>1.86761474609375</c:v>
                </c:pt>
                <c:pt idx="581">
                  <c:v>1.81744384765625</c:v>
                </c:pt>
                <c:pt idx="582">
                  <c:v>1.7984619140625</c:v>
                </c:pt>
                <c:pt idx="583">
                  <c:v>1.737060546875</c:v>
                </c:pt>
                <c:pt idx="584">
                  <c:v>1.7420654296875</c:v>
                </c:pt>
                <c:pt idx="585">
                  <c:v>1.61651611328125</c:v>
                </c:pt>
                <c:pt idx="586">
                  <c:v>1.55731201171875</c:v>
                </c:pt>
                <c:pt idx="587">
                  <c:v>1.49810791015625</c:v>
                </c:pt>
                <c:pt idx="588">
                  <c:v>1.425537109375</c:v>
                </c:pt>
                <c:pt idx="589">
                  <c:v>1.369140625</c:v>
                </c:pt>
                <c:pt idx="590">
                  <c:v>1.27642822265625</c:v>
                </c:pt>
                <c:pt idx="591">
                  <c:v>1.25787353515625</c:v>
                </c:pt>
                <c:pt idx="592">
                  <c:v>1.22467041015625</c:v>
                </c:pt>
                <c:pt idx="593">
                  <c:v>1.09210205078125</c:v>
                </c:pt>
                <c:pt idx="594">
                  <c:v>1.16961669921875</c:v>
                </c:pt>
                <c:pt idx="595">
                  <c:v>1.13018798828125</c:v>
                </c:pt>
                <c:pt idx="596">
                  <c:v>1.03826904296875</c:v>
                </c:pt>
                <c:pt idx="597">
                  <c:v>0.99627685546875</c:v>
                </c:pt>
                <c:pt idx="598">
                  <c:v>0.954193115234375</c:v>
                </c:pt>
                <c:pt idx="599">
                  <c:v>0.833404541015625</c:v>
                </c:pt>
                <c:pt idx="600">
                  <c:v>0.766845703125</c:v>
                </c:pt>
                <c:pt idx="601">
                  <c:v>0.78021240234375</c:v>
                </c:pt>
                <c:pt idx="602">
                  <c:v>0.807037353515625</c:v>
                </c:pt>
                <c:pt idx="603">
                  <c:v>0.619720458984375</c:v>
                </c:pt>
                <c:pt idx="604">
                  <c:v>0.638092041015625</c:v>
                </c:pt>
                <c:pt idx="605">
                  <c:v>0.540435791015625</c:v>
                </c:pt>
                <c:pt idx="606">
                  <c:v>0.5616455078125</c:v>
                </c:pt>
                <c:pt idx="607">
                  <c:v>0.527801513671875</c:v>
                </c:pt>
                <c:pt idx="608">
                  <c:v>0.47076416015625</c:v>
                </c:pt>
                <c:pt idx="609">
                  <c:v>0.4036102294921875</c:v>
                </c:pt>
                <c:pt idx="610">
                  <c:v>0.3294219970703125</c:v>
                </c:pt>
                <c:pt idx="611">
                  <c:v>0.2965850830078125</c:v>
                </c:pt>
                <c:pt idx="612">
                  <c:v>0.2811126708984375</c:v>
                </c:pt>
                <c:pt idx="613">
                  <c:v>0.2642974853515625</c:v>
                </c:pt>
                <c:pt idx="614">
                  <c:v>0.2892303466796875</c:v>
                </c:pt>
                <c:pt idx="615">
                  <c:v>0.179229736328125</c:v>
                </c:pt>
                <c:pt idx="616">
                  <c:v>0.22153472900390625</c:v>
                </c:pt>
                <c:pt idx="617">
                  <c:v>0.1168975830078125</c:v>
                </c:pt>
                <c:pt idx="618">
                  <c:v>0.18607330322265625</c:v>
                </c:pt>
                <c:pt idx="619">
                  <c:v>9.5676422119140625E-2</c:v>
                </c:pt>
                <c:pt idx="620">
                  <c:v>-3.6747455596923828E-3</c:v>
                </c:pt>
                <c:pt idx="621">
                  <c:v>1.0105133056640625E-2</c:v>
                </c:pt>
                <c:pt idx="622">
                  <c:v>-6.0632705688476562E-2</c:v>
                </c:pt>
                <c:pt idx="623">
                  <c:v>-4.2259693145751953E-3</c:v>
                </c:pt>
                <c:pt idx="624">
                  <c:v>3.5505294799804688E-2</c:v>
                </c:pt>
                <c:pt idx="625">
                  <c:v>-0.15167999267578125</c:v>
                </c:pt>
                <c:pt idx="626">
                  <c:v>-0.111114501953125</c:v>
                </c:pt>
                <c:pt idx="627">
                  <c:v>-0.18157958984375</c:v>
                </c:pt>
                <c:pt idx="628">
                  <c:v>-0.2043609619140625</c:v>
                </c:pt>
                <c:pt idx="629">
                  <c:v>-0.325531005859375</c:v>
                </c:pt>
                <c:pt idx="630">
                  <c:v>-0.27978515625</c:v>
                </c:pt>
                <c:pt idx="631">
                  <c:v>-0.273040771484375</c:v>
                </c:pt>
                <c:pt idx="632">
                  <c:v>-0.3991241455078125</c:v>
                </c:pt>
                <c:pt idx="633">
                  <c:v>-0.2979736328125</c:v>
                </c:pt>
                <c:pt idx="634">
                  <c:v>-0.4394073486328125</c:v>
                </c:pt>
                <c:pt idx="635">
                  <c:v>-0.4240264892578125</c:v>
                </c:pt>
                <c:pt idx="636">
                  <c:v>-0.383087158203125</c:v>
                </c:pt>
                <c:pt idx="637">
                  <c:v>-0.42462158203125</c:v>
                </c:pt>
                <c:pt idx="638">
                  <c:v>-0.547027587890625</c:v>
                </c:pt>
                <c:pt idx="639">
                  <c:v>-0.54656982421875</c:v>
                </c:pt>
                <c:pt idx="640">
                  <c:v>-0.518524169921875</c:v>
                </c:pt>
                <c:pt idx="641">
                  <c:v>-0.68731689453125</c:v>
                </c:pt>
                <c:pt idx="642">
                  <c:v>-0.512451171875</c:v>
                </c:pt>
                <c:pt idx="643">
                  <c:v>-0.626495361328125</c:v>
                </c:pt>
                <c:pt idx="644">
                  <c:v>-0.70648193359375</c:v>
                </c:pt>
                <c:pt idx="645">
                  <c:v>-0.605865478515625</c:v>
                </c:pt>
                <c:pt idx="646">
                  <c:v>-0.699798583984375</c:v>
                </c:pt>
                <c:pt idx="647">
                  <c:v>-0.79498291015625</c:v>
                </c:pt>
                <c:pt idx="648">
                  <c:v>-0.7752685546875</c:v>
                </c:pt>
                <c:pt idx="649">
                  <c:v>-0.7320556640625</c:v>
                </c:pt>
                <c:pt idx="650">
                  <c:v>-0.88189697265625</c:v>
                </c:pt>
                <c:pt idx="651">
                  <c:v>-0.760528564453125</c:v>
                </c:pt>
                <c:pt idx="652">
                  <c:v>-0.790802001953125</c:v>
                </c:pt>
                <c:pt idx="653">
                  <c:v>-0.8807373046875</c:v>
                </c:pt>
                <c:pt idx="654">
                  <c:v>-0.945098876953125</c:v>
                </c:pt>
                <c:pt idx="655">
                  <c:v>-0.89990234375</c:v>
                </c:pt>
                <c:pt idx="656">
                  <c:v>-0.91680908203125</c:v>
                </c:pt>
                <c:pt idx="657">
                  <c:v>-0.977020263671875</c:v>
                </c:pt>
                <c:pt idx="658">
                  <c:v>-0.963043212890625</c:v>
                </c:pt>
                <c:pt idx="659">
                  <c:v>-0.869781494140625</c:v>
                </c:pt>
                <c:pt idx="660">
                  <c:v>-0.9805908203125</c:v>
                </c:pt>
                <c:pt idx="661">
                  <c:v>-0.986175537109375</c:v>
                </c:pt>
                <c:pt idx="662">
                  <c:v>-1.0789794921875</c:v>
                </c:pt>
                <c:pt idx="663">
                  <c:v>-1.0147705078125</c:v>
                </c:pt>
                <c:pt idx="664">
                  <c:v>-1.14971923828125</c:v>
                </c:pt>
                <c:pt idx="665">
                  <c:v>-1.1263427734375</c:v>
                </c:pt>
                <c:pt idx="666">
                  <c:v>-1.1890869140625</c:v>
                </c:pt>
                <c:pt idx="667">
                  <c:v>-1.13616943359375</c:v>
                </c:pt>
                <c:pt idx="668">
                  <c:v>-1.12725830078125</c:v>
                </c:pt>
                <c:pt idx="669">
                  <c:v>-1.0853271484375</c:v>
                </c:pt>
                <c:pt idx="670">
                  <c:v>-1.1573486328125</c:v>
                </c:pt>
                <c:pt idx="671">
                  <c:v>-1.224365234375</c:v>
                </c:pt>
                <c:pt idx="672">
                  <c:v>-1.2926025390625</c:v>
                </c:pt>
                <c:pt idx="673">
                  <c:v>-1.17071533203125</c:v>
                </c:pt>
                <c:pt idx="674">
                  <c:v>-1.28436279296875</c:v>
                </c:pt>
                <c:pt idx="675">
                  <c:v>-1.30450439453125</c:v>
                </c:pt>
                <c:pt idx="676">
                  <c:v>-1.1915283203125</c:v>
                </c:pt>
                <c:pt idx="677">
                  <c:v>-1.23590087890625</c:v>
                </c:pt>
                <c:pt idx="678">
                  <c:v>-1.44171142578125</c:v>
                </c:pt>
                <c:pt idx="679">
                  <c:v>-1.4150390625</c:v>
                </c:pt>
                <c:pt idx="680">
                  <c:v>-1.394775390625</c:v>
                </c:pt>
                <c:pt idx="681">
                  <c:v>-1.57391357421875</c:v>
                </c:pt>
                <c:pt idx="682">
                  <c:v>-1.4327392578125</c:v>
                </c:pt>
                <c:pt idx="683">
                  <c:v>-1.55670166015625</c:v>
                </c:pt>
                <c:pt idx="684">
                  <c:v>-1.257568359375</c:v>
                </c:pt>
                <c:pt idx="685">
                  <c:v>-1.50030517578125</c:v>
                </c:pt>
                <c:pt idx="686">
                  <c:v>-1.43017578125</c:v>
                </c:pt>
                <c:pt idx="687">
                  <c:v>-1.50067138671875</c:v>
                </c:pt>
                <c:pt idx="688">
                  <c:v>-1.48162841796875</c:v>
                </c:pt>
                <c:pt idx="689">
                  <c:v>-1.64031982421875</c:v>
                </c:pt>
                <c:pt idx="690">
                  <c:v>-1.5936279296875</c:v>
                </c:pt>
                <c:pt idx="691">
                  <c:v>-1.55804443359375</c:v>
                </c:pt>
                <c:pt idx="692">
                  <c:v>-1.46234130859375</c:v>
                </c:pt>
                <c:pt idx="693">
                  <c:v>-1.603271484375</c:v>
                </c:pt>
                <c:pt idx="694">
                  <c:v>-1.6004638671875</c:v>
                </c:pt>
                <c:pt idx="695">
                  <c:v>-1.6400146484375</c:v>
                </c:pt>
                <c:pt idx="696">
                  <c:v>-1.7291259765625</c:v>
                </c:pt>
                <c:pt idx="697">
                  <c:v>-1.776123046875</c:v>
                </c:pt>
                <c:pt idx="698">
                  <c:v>-1.6331787109375</c:v>
                </c:pt>
                <c:pt idx="699">
                  <c:v>-1.65948486328125</c:v>
                </c:pt>
                <c:pt idx="700">
                  <c:v>-1.6552734375</c:v>
                </c:pt>
                <c:pt idx="701">
                  <c:v>-1.6787109375</c:v>
                </c:pt>
                <c:pt idx="702">
                  <c:v>-1.803466796875</c:v>
                </c:pt>
                <c:pt idx="703">
                  <c:v>-1.62457275390625</c:v>
                </c:pt>
                <c:pt idx="704">
                  <c:v>-1.7947998046875</c:v>
                </c:pt>
                <c:pt idx="705">
                  <c:v>-1.72540283203125</c:v>
                </c:pt>
                <c:pt idx="706">
                  <c:v>-1.62445068359375</c:v>
                </c:pt>
                <c:pt idx="707">
                  <c:v>-1.7919921875</c:v>
                </c:pt>
                <c:pt idx="708">
                  <c:v>-1.81878662109375</c:v>
                </c:pt>
                <c:pt idx="709">
                  <c:v>-1.90997314453125</c:v>
                </c:pt>
                <c:pt idx="710">
                  <c:v>-1.6993408203125</c:v>
                </c:pt>
                <c:pt idx="711">
                  <c:v>-1.861328125</c:v>
                </c:pt>
                <c:pt idx="712">
                  <c:v>-1.86962890625</c:v>
                </c:pt>
                <c:pt idx="713">
                  <c:v>-1.84759521484375</c:v>
                </c:pt>
                <c:pt idx="714">
                  <c:v>-1.862060546875</c:v>
                </c:pt>
                <c:pt idx="715">
                  <c:v>-1.89495849609375</c:v>
                </c:pt>
                <c:pt idx="716">
                  <c:v>-1.89288330078125</c:v>
                </c:pt>
                <c:pt idx="717">
                  <c:v>-1.9200439453125</c:v>
                </c:pt>
                <c:pt idx="718">
                  <c:v>-1.8773193359375</c:v>
                </c:pt>
                <c:pt idx="719">
                  <c:v>-1.91729736328125</c:v>
                </c:pt>
                <c:pt idx="720">
                  <c:v>-1.91461181640625</c:v>
                </c:pt>
                <c:pt idx="721">
                  <c:v>-1.9935302734375</c:v>
                </c:pt>
                <c:pt idx="722">
                  <c:v>-1.970947265625</c:v>
                </c:pt>
                <c:pt idx="723">
                  <c:v>-2.0341796875</c:v>
                </c:pt>
                <c:pt idx="724">
                  <c:v>-2.05078125</c:v>
                </c:pt>
                <c:pt idx="725">
                  <c:v>-1.98614501953125</c:v>
                </c:pt>
                <c:pt idx="726">
                  <c:v>-2.1539306640625</c:v>
                </c:pt>
                <c:pt idx="727">
                  <c:v>-1.945556640625</c:v>
                </c:pt>
                <c:pt idx="728">
                  <c:v>-2.0538330078125</c:v>
                </c:pt>
                <c:pt idx="729">
                  <c:v>-2.1510009765625</c:v>
                </c:pt>
                <c:pt idx="730">
                  <c:v>-2.0556640625</c:v>
                </c:pt>
                <c:pt idx="731">
                  <c:v>-2.1456298828125</c:v>
                </c:pt>
                <c:pt idx="732">
                  <c:v>-2.126220703125</c:v>
                </c:pt>
                <c:pt idx="733">
                  <c:v>-2.1597900390625</c:v>
                </c:pt>
                <c:pt idx="734">
                  <c:v>-2.1571044921875</c:v>
                </c:pt>
                <c:pt idx="735">
                  <c:v>-2.0947265625</c:v>
                </c:pt>
                <c:pt idx="736">
                  <c:v>-2.1094970703125</c:v>
                </c:pt>
                <c:pt idx="737">
                  <c:v>-2.2618408203125</c:v>
                </c:pt>
                <c:pt idx="738">
                  <c:v>-2.2205810546875</c:v>
                </c:pt>
                <c:pt idx="739">
                  <c:v>-2.21630859375</c:v>
                </c:pt>
                <c:pt idx="740">
                  <c:v>-2.2314453125</c:v>
                </c:pt>
                <c:pt idx="741">
                  <c:v>-2.0589599609375</c:v>
                </c:pt>
                <c:pt idx="742">
                  <c:v>-2.2596435546875</c:v>
                </c:pt>
                <c:pt idx="743">
                  <c:v>-2.1761474609375</c:v>
                </c:pt>
                <c:pt idx="744">
                  <c:v>-2.348876953125</c:v>
                </c:pt>
                <c:pt idx="745">
                  <c:v>-2.2972412109375</c:v>
                </c:pt>
                <c:pt idx="746">
                  <c:v>-2.320556640625</c:v>
                </c:pt>
                <c:pt idx="747">
                  <c:v>-2.33349609375</c:v>
                </c:pt>
                <c:pt idx="748">
                  <c:v>-2.3212890625</c:v>
                </c:pt>
                <c:pt idx="749">
                  <c:v>-2.3536376953125</c:v>
                </c:pt>
                <c:pt idx="750">
                  <c:v>-2.3125</c:v>
                </c:pt>
                <c:pt idx="751">
                  <c:v>-2.488525390625</c:v>
                </c:pt>
                <c:pt idx="752">
                  <c:v>-2.3648681640625</c:v>
                </c:pt>
                <c:pt idx="753">
                  <c:v>-2.4310302734375</c:v>
                </c:pt>
                <c:pt idx="754">
                  <c:v>-2.368408203125</c:v>
                </c:pt>
                <c:pt idx="755">
                  <c:v>-2.428955078125</c:v>
                </c:pt>
                <c:pt idx="756">
                  <c:v>-2.3428955078125</c:v>
                </c:pt>
                <c:pt idx="757">
                  <c:v>-2.4691162109375</c:v>
                </c:pt>
                <c:pt idx="758">
                  <c:v>-2.3214111328125</c:v>
                </c:pt>
                <c:pt idx="759">
                  <c:v>-2.4622802734375</c:v>
                </c:pt>
                <c:pt idx="760">
                  <c:v>-2.3603515625</c:v>
                </c:pt>
                <c:pt idx="761">
                  <c:v>-2.499267578125</c:v>
                </c:pt>
                <c:pt idx="762">
                  <c:v>-2.4212646484375</c:v>
                </c:pt>
                <c:pt idx="763">
                  <c:v>-2.494140625</c:v>
                </c:pt>
                <c:pt idx="764">
                  <c:v>-2.5338134765625</c:v>
                </c:pt>
                <c:pt idx="765">
                  <c:v>-2.564453125</c:v>
                </c:pt>
                <c:pt idx="766">
                  <c:v>-2.4775390625</c:v>
                </c:pt>
                <c:pt idx="767">
                  <c:v>-2.4114990234375</c:v>
                </c:pt>
                <c:pt idx="768">
                  <c:v>-2.4893798828125</c:v>
                </c:pt>
                <c:pt idx="769">
                  <c:v>-2.563232421875</c:v>
                </c:pt>
                <c:pt idx="770">
                  <c:v>-2.6727294921875</c:v>
                </c:pt>
                <c:pt idx="771">
                  <c:v>-2.576171875</c:v>
                </c:pt>
                <c:pt idx="772">
                  <c:v>-2.5887451171875</c:v>
                </c:pt>
                <c:pt idx="773">
                  <c:v>-2.6737060546875</c:v>
                </c:pt>
                <c:pt idx="774">
                  <c:v>-2.626220703125</c:v>
                </c:pt>
                <c:pt idx="775">
                  <c:v>-2.59912109375</c:v>
                </c:pt>
                <c:pt idx="776">
                  <c:v>-2.587158203125</c:v>
                </c:pt>
                <c:pt idx="777">
                  <c:v>-2.555908203125</c:v>
                </c:pt>
                <c:pt idx="778">
                  <c:v>-2.5845947265625</c:v>
                </c:pt>
                <c:pt idx="779">
                  <c:v>-2.68505859375</c:v>
                </c:pt>
                <c:pt idx="780">
                  <c:v>-2.586669921875</c:v>
                </c:pt>
                <c:pt idx="781">
                  <c:v>-2.765869140625</c:v>
                </c:pt>
                <c:pt idx="782">
                  <c:v>-2.8179931640625</c:v>
                </c:pt>
                <c:pt idx="783">
                  <c:v>-2.6661376953125</c:v>
                </c:pt>
                <c:pt idx="784">
                  <c:v>-2.69482421875</c:v>
                </c:pt>
                <c:pt idx="785">
                  <c:v>-2.79248046875</c:v>
                </c:pt>
                <c:pt idx="786">
                  <c:v>-2.711669921875</c:v>
                </c:pt>
                <c:pt idx="787">
                  <c:v>-2.725341796875</c:v>
                </c:pt>
                <c:pt idx="788">
                  <c:v>-2.7347412109375</c:v>
                </c:pt>
                <c:pt idx="789">
                  <c:v>-2.850341796875</c:v>
                </c:pt>
                <c:pt idx="790">
                  <c:v>-2.8411865234375</c:v>
                </c:pt>
                <c:pt idx="791">
                  <c:v>-2.899169921875</c:v>
                </c:pt>
                <c:pt idx="792">
                  <c:v>-2.8497314453125</c:v>
                </c:pt>
                <c:pt idx="793">
                  <c:v>-2.743896484375</c:v>
                </c:pt>
                <c:pt idx="794">
                  <c:v>-2.8638916015625</c:v>
                </c:pt>
                <c:pt idx="795">
                  <c:v>-2.91845703125</c:v>
                </c:pt>
                <c:pt idx="796">
                  <c:v>-2.8106689453125</c:v>
                </c:pt>
                <c:pt idx="797">
                  <c:v>-2.9476318359375</c:v>
                </c:pt>
                <c:pt idx="798">
                  <c:v>-2.88720703125</c:v>
                </c:pt>
                <c:pt idx="799">
                  <c:v>-2.92138671875</c:v>
                </c:pt>
                <c:pt idx="800">
                  <c:v>-3.0115966796875</c:v>
                </c:pt>
                <c:pt idx="801">
                  <c:v>-2.985595703125</c:v>
                </c:pt>
                <c:pt idx="802">
                  <c:v>-2.9031982421875</c:v>
                </c:pt>
                <c:pt idx="803">
                  <c:v>-3.07080078125</c:v>
                </c:pt>
                <c:pt idx="804">
                  <c:v>-2.9664306640625</c:v>
                </c:pt>
                <c:pt idx="805">
                  <c:v>-2.980712890625</c:v>
                </c:pt>
                <c:pt idx="806">
                  <c:v>-3.0064697265625</c:v>
                </c:pt>
                <c:pt idx="807">
                  <c:v>-3.0047607421875</c:v>
                </c:pt>
                <c:pt idx="808">
                  <c:v>-3.0521240234375</c:v>
                </c:pt>
                <c:pt idx="809">
                  <c:v>-3.0462646484375</c:v>
                </c:pt>
                <c:pt idx="810">
                  <c:v>-3.1099853515625</c:v>
                </c:pt>
                <c:pt idx="811">
                  <c:v>-3.22802734375</c:v>
                </c:pt>
                <c:pt idx="812">
                  <c:v>-3.2064208984375</c:v>
                </c:pt>
                <c:pt idx="813">
                  <c:v>-3.052734375</c:v>
                </c:pt>
                <c:pt idx="814">
                  <c:v>-3.0106201171875</c:v>
                </c:pt>
                <c:pt idx="815">
                  <c:v>-3.0889892578125</c:v>
                </c:pt>
                <c:pt idx="816">
                  <c:v>-3.155517578125</c:v>
                </c:pt>
                <c:pt idx="817">
                  <c:v>-3.08740234375</c:v>
                </c:pt>
                <c:pt idx="818">
                  <c:v>-3.2242431640625</c:v>
                </c:pt>
                <c:pt idx="819">
                  <c:v>-3.2027587890625</c:v>
                </c:pt>
                <c:pt idx="820">
                  <c:v>-3.171142578125</c:v>
                </c:pt>
                <c:pt idx="821">
                  <c:v>-3.1334228515625</c:v>
                </c:pt>
                <c:pt idx="822">
                  <c:v>-3.0848388671875</c:v>
                </c:pt>
                <c:pt idx="823">
                  <c:v>-3.1717529296875</c:v>
                </c:pt>
                <c:pt idx="824">
                  <c:v>-3.1453857421875</c:v>
                </c:pt>
                <c:pt idx="825">
                  <c:v>-3.206787109375</c:v>
                </c:pt>
                <c:pt idx="826">
                  <c:v>-3.27783203125</c:v>
                </c:pt>
                <c:pt idx="827">
                  <c:v>-3.3623046875</c:v>
                </c:pt>
                <c:pt idx="828">
                  <c:v>-3.375</c:v>
                </c:pt>
                <c:pt idx="829">
                  <c:v>-3.2706298828125</c:v>
                </c:pt>
                <c:pt idx="830">
                  <c:v>-3.3636474609375</c:v>
                </c:pt>
                <c:pt idx="831">
                  <c:v>-3.197021484375</c:v>
                </c:pt>
                <c:pt idx="832">
                  <c:v>-3.3121337890625</c:v>
                </c:pt>
                <c:pt idx="833">
                  <c:v>-3.3255615234375</c:v>
                </c:pt>
                <c:pt idx="834">
                  <c:v>-3.3836669921875</c:v>
                </c:pt>
                <c:pt idx="835">
                  <c:v>-3.380859375</c:v>
                </c:pt>
                <c:pt idx="836">
                  <c:v>-3.357666015625</c:v>
                </c:pt>
                <c:pt idx="837">
                  <c:v>-3.35546875</c:v>
                </c:pt>
                <c:pt idx="838">
                  <c:v>-3.4046630859375</c:v>
                </c:pt>
                <c:pt idx="839">
                  <c:v>-3.348876953125</c:v>
                </c:pt>
                <c:pt idx="840">
                  <c:v>-3.426513671875</c:v>
                </c:pt>
                <c:pt idx="841">
                  <c:v>-3.5455322265625</c:v>
                </c:pt>
                <c:pt idx="842">
                  <c:v>-3.44189453125</c:v>
                </c:pt>
                <c:pt idx="843">
                  <c:v>-3.5494384765625</c:v>
                </c:pt>
                <c:pt idx="844">
                  <c:v>-3.53271484375</c:v>
                </c:pt>
                <c:pt idx="845">
                  <c:v>-3.510498046875</c:v>
                </c:pt>
                <c:pt idx="846">
                  <c:v>-3.624267578125</c:v>
                </c:pt>
                <c:pt idx="847">
                  <c:v>-3.6260986328125</c:v>
                </c:pt>
                <c:pt idx="848">
                  <c:v>-3.610595703125</c:v>
                </c:pt>
                <c:pt idx="849">
                  <c:v>-3.5703125</c:v>
                </c:pt>
                <c:pt idx="850">
                  <c:v>-3.515869140625</c:v>
                </c:pt>
                <c:pt idx="851">
                  <c:v>-3.5103759765625</c:v>
                </c:pt>
                <c:pt idx="852">
                  <c:v>-3.6566162109375</c:v>
                </c:pt>
                <c:pt idx="853">
                  <c:v>-3.52490234375</c:v>
                </c:pt>
                <c:pt idx="854">
                  <c:v>-3.6505126953125</c:v>
                </c:pt>
                <c:pt idx="855">
                  <c:v>-3.7593994140625</c:v>
                </c:pt>
                <c:pt idx="856">
                  <c:v>-3.497802734375</c:v>
                </c:pt>
                <c:pt idx="857">
                  <c:v>-3.650146484375</c:v>
                </c:pt>
                <c:pt idx="858">
                  <c:v>-3.6546630859375</c:v>
                </c:pt>
                <c:pt idx="859">
                  <c:v>-3.7198486328125</c:v>
                </c:pt>
                <c:pt idx="860">
                  <c:v>-3.6114501953125</c:v>
                </c:pt>
                <c:pt idx="861">
                  <c:v>-3.8367919921875</c:v>
                </c:pt>
                <c:pt idx="862">
                  <c:v>-3.58984375</c:v>
                </c:pt>
                <c:pt idx="863">
                  <c:v>-3.6578369140625</c:v>
                </c:pt>
                <c:pt idx="864">
                  <c:v>-3.6539306640625</c:v>
                </c:pt>
                <c:pt idx="865">
                  <c:v>-3.781494140625</c:v>
                </c:pt>
                <c:pt idx="866">
                  <c:v>-3.857177734375</c:v>
                </c:pt>
                <c:pt idx="867">
                  <c:v>-3.765625</c:v>
                </c:pt>
                <c:pt idx="868">
                  <c:v>-3.8701171875</c:v>
                </c:pt>
                <c:pt idx="869">
                  <c:v>-3.7493896484375</c:v>
                </c:pt>
                <c:pt idx="870">
                  <c:v>-3.7117919921875</c:v>
                </c:pt>
                <c:pt idx="871">
                  <c:v>-3.8709716796875</c:v>
                </c:pt>
                <c:pt idx="872">
                  <c:v>-3.83740234375</c:v>
                </c:pt>
                <c:pt idx="873">
                  <c:v>-3.9150390625</c:v>
                </c:pt>
                <c:pt idx="874">
                  <c:v>-3.923828125</c:v>
                </c:pt>
                <c:pt idx="875">
                  <c:v>-3.9139404296875</c:v>
                </c:pt>
                <c:pt idx="876">
                  <c:v>-3.82421875</c:v>
                </c:pt>
                <c:pt idx="877">
                  <c:v>-3.8311767578125</c:v>
                </c:pt>
                <c:pt idx="878">
                  <c:v>-3.98974609375</c:v>
                </c:pt>
                <c:pt idx="879">
                  <c:v>-3.8297119140625</c:v>
                </c:pt>
                <c:pt idx="880">
                  <c:v>-3.8856201171875</c:v>
                </c:pt>
                <c:pt idx="881">
                  <c:v>-3.96240234375</c:v>
                </c:pt>
                <c:pt idx="882">
                  <c:v>-4.028076171875</c:v>
                </c:pt>
                <c:pt idx="883">
                  <c:v>-3.9552001953125</c:v>
                </c:pt>
                <c:pt idx="884">
                  <c:v>-3.9534912109375</c:v>
                </c:pt>
                <c:pt idx="885">
                  <c:v>-3.9755859375</c:v>
                </c:pt>
                <c:pt idx="886">
                  <c:v>-4.000244140625</c:v>
                </c:pt>
                <c:pt idx="887">
                  <c:v>-3.916748046875</c:v>
                </c:pt>
                <c:pt idx="888">
                  <c:v>-4.064208984375</c:v>
                </c:pt>
                <c:pt idx="889">
                  <c:v>-3.9674072265625</c:v>
                </c:pt>
                <c:pt idx="890">
                  <c:v>-4.029541015625</c:v>
                </c:pt>
                <c:pt idx="891">
                  <c:v>-4.0244140625</c:v>
                </c:pt>
                <c:pt idx="892">
                  <c:v>-4.016357421875</c:v>
                </c:pt>
                <c:pt idx="893">
                  <c:v>-3.8751220703125</c:v>
                </c:pt>
                <c:pt idx="894">
                  <c:v>-4.128662109375</c:v>
                </c:pt>
                <c:pt idx="895">
                  <c:v>-4.136474609375</c:v>
                </c:pt>
                <c:pt idx="896">
                  <c:v>-4.052001953125</c:v>
                </c:pt>
                <c:pt idx="897">
                  <c:v>-4.04736328125</c:v>
                </c:pt>
                <c:pt idx="898">
                  <c:v>-4.118408203125</c:v>
                </c:pt>
                <c:pt idx="899">
                  <c:v>-4.124755859375</c:v>
                </c:pt>
                <c:pt idx="900">
                  <c:v>-3.991943359375</c:v>
                </c:pt>
                <c:pt idx="901">
                  <c:v>-4.0537109375</c:v>
                </c:pt>
                <c:pt idx="902">
                  <c:v>-4.076904296875</c:v>
                </c:pt>
                <c:pt idx="903">
                  <c:v>-4.046142578125</c:v>
                </c:pt>
                <c:pt idx="904">
                  <c:v>-4.0205078125</c:v>
                </c:pt>
                <c:pt idx="905">
                  <c:v>-4.002197265625</c:v>
                </c:pt>
                <c:pt idx="906">
                  <c:v>-4.0771484375</c:v>
                </c:pt>
                <c:pt idx="907">
                  <c:v>-4.160888671875</c:v>
                </c:pt>
                <c:pt idx="908">
                  <c:v>-4.206787109375</c:v>
                </c:pt>
                <c:pt idx="909">
                  <c:v>-4.1455078125</c:v>
                </c:pt>
                <c:pt idx="910">
                  <c:v>-4.1884765625</c:v>
                </c:pt>
                <c:pt idx="911">
                  <c:v>-4.2236328125</c:v>
                </c:pt>
                <c:pt idx="912">
                  <c:v>-4.259033203125</c:v>
                </c:pt>
                <c:pt idx="913">
                  <c:v>-4.148681640625</c:v>
                </c:pt>
                <c:pt idx="914">
                  <c:v>-4.163330078125</c:v>
                </c:pt>
                <c:pt idx="915">
                  <c:v>-4.1953125</c:v>
                </c:pt>
                <c:pt idx="916">
                  <c:v>-4.24169921875</c:v>
                </c:pt>
                <c:pt idx="917">
                  <c:v>-4.175537109375</c:v>
                </c:pt>
                <c:pt idx="918">
                  <c:v>-4.11962890625</c:v>
                </c:pt>
                <c:pt idx="919">
                  <c:v>-4.223388671875</c:v>
                </c:pt>
                <c:pt idx="920">
                  <c:v>-4.265380859375</c:v>
                </c:pt>
                <c:pt idx="921">
                  <c:v>-4.182861328125</c:v>
                </c:pt>
                <c:pt idx="922">
                  <c:v>-4.217529296875</c:v>
                </c:pt>
                <c:pt idx="923">
                  <c:v>-4.217529296875</c:v>
                </c:pt>
                <c:pt idx="924">
                  <c:v>-4.231689453125</c:v>
                </c:pt>
                <c:pt idx="925">
                  <c:v>-4.25</c:v>
                </c:pt>
                <c:pt idx="926">
                  <c:v>-4.164794921875</c:v>
                </c:pt>
                <c:pt idx="927">
                  <c:v>-4.158935546875</c:v>
                </c:pt>
                <c:pt idx="928">
                  <c:v>-4.25048828125</c:v>
                </c:pt>
                <c:pt idx="929">
                  <c:v>-4.34326171875</c:v>
                </c:pt>
                <c:pt idx="930">
                  <c:v>-4.249267578125</c:v>
                </c:pt>
                <c:pt idx="931">
                  <c:v>-4.30615234375</c:v>
                </c:pt>
                <c:pt idx="932">
                  <c:v>-4.1689453125</c:v>
                </c:pt>
                <c:pt idx="933">
                  <c:v>-4.284912109375</c:v>
                </c:pt>
                <c:pt idx="934">
                  <c:v>-4.31591796875</c:v>
                </c:pt>
                <c:pt idx="935">
                  <c:v>-4.314208984375</c:v>
                </c:pt>
                <c:pt idx="936">
                  <c:v>-4.239013671875</c:v>
                </c:pt>
                <c:pt idx="937">
                  <c:v>-4.283203125</c:v>
                </c:pt>
                <c:pt idx="938">
                  <c:v>-4.360595703125</c:v>
                </c:pt>
                <c:pt idx="939">
                  <c:v>-4.31298828125</c:v>
                </c:pt>
                <c:pt idx="940">
                  <c:v>-4.358642578125</c:v>
                </c:pt>
                <c:pt idx="941">
                  <c:v>-4.30615234375</c:v>
                </c:pt>
                <c:pt idx="942">
                  <c:v>-4.33984375</c:v>
                </c:pt>
                <c:pt idx="943">
                  <c:v>-4.27734375</c:v>
                </c:pt>
                <c:pt idx="944">
                  <c:v>-4.33349609375</c:v>
                </c:pt>
                <c:pt idx="945">
                  <c:v>-4.352294921875</c:v>
                </c:pt>
                <c:pt idx="946">
                  <c:v>-4.29150390625</c:v>
                </c:pt>
                <c:pt idx="947">
                  <c:v>-4.26611328125</c:v>
                </c:pt>
                <c:pt idx="948">
                  <c:v>-4.412353515625</c:v>
                </c:pt>
                <c:pt idx="949">
                  <c:v>-4.42041015625</c:v>
                </c:pt>
                <c:pt idx="950">
                  <c:v>-4.4423828125</c:v>
                </c:pt>
                <c:pt idx="951">
                  <c:v>-4.29345703125</c:v>
                </c:pt>
                <c:pt idx="952">
                  <c:v>-4.384521484375</c:v>
                </c:pt>
                <c:pt idx="953">
                  <c:v>-4.305419921875</c:v>
                </c:pt>
                <c:pt idx="954">
                  <c:v>-4.4423828125</c:v>
                </c:pt>
                <c:pt idx="955">
                  <c:v>-4.328369140625</c:v>
                </c:pt>
                <c:pt idx="956">
                  <c:v>-4.3349609375</c:v>
                </c:pt>
                <c:pt idx="957">
                  <c:v>-4.337890625</c:v>
                </c:pt>
                <c:pt idx="958">
                  <c:v>-4.4267578125</c:v>
                </c:pt>
                <c:pt idx="959">
                  <c:v>-4.387451171875</c:v>
                </c:pt>
                <c:pt idx="960">
                  <c:v>-4.271240234375</c:v>
                </c:pt>
                <c:pt idx="961">
                  <c:v>-4.349853515625</c:v>
                </c:pt>
                <c:pt idx="962">
                  <c:v>-4.44873046875</c:v>
                </c:pt>
                <c:pt idx="963">
                  <c:v>-4.291259765625</c:v>
                </c:pt>
                <c:pt idx="964">
                  <c:v>-4.44580078125</c:v>
                </c:pt>
                <c:pt idx="965">
                  <c:v>-4.54541015625</c:v>
                </c:pt>
                <c:pt idx="966">
                  <c:v>-4.386474609375</c:v>
                </c:pt>
                <c:pt idx="967">
                  <c:v>-4.475830078125</c:v>
                </c:pt>
                <c:pt idx="968">
                  <c:v>-4.4716796875</c:v>
                </c:pt>
                <c:pt idx="969">
                  <c:v>-4.3427734375</c:v>
                </c:pt>
                <c:pt idx="970">
                  <c:v>-4.548095703125</c:v>
                </c:pt>
                <c:pt idx="971">
                  <c:v>-4.453369140625</c:v>
                </c:pt>
                <c:pt idx="972">
                  <c:v>-4.576171875</c:v>
                </c:pt>
                <c:pt idx="973">
                  <c:v>-4.488037109375</c:v>
                </c:pt>
                <c:pt idx="974">
                  <c:v>-4.535400390625</c:v>
                </c:pt>
                <c:pt idx="975">
                  <c:v>-4.456787109375</c:v>
                </c:pt>
                <c:pt idx="976">
                  <c:v>-4.49365234375</c:v>
                </c:pt>
                <c:pt idx="977">
                  <c:v>-4.626708984375</c:v>
                </c:pt>
                <c:pt idx="978">
                  <c:v>-4.5576171875</c:v>
                </c:pt>
                <c:pt idx="979">
                  <c:v>-4.521728515625</c:v>
                </c:pt>
                <c:pt idx="980">
                  <c:v>-4.4921875</c:v>
                </c:pt>
                <c:pt idx="981">
                  <c:v>-4.54541015625</c:v>
                </c:pt>
                <c:pt idx="982">
                  <c:v>-4.529052734375</c:v>
                </c:pt>
                <c:pt idx="983">
                  <c:v>-4.56787109375</c:v>
                </c:pt>
                <c:pt idx="984">
                  <c:v>-4.54736328125</c:v>
                </c:pt>
                <c:pt idx="985">
                  <c:v>-4.605712890625</c:v>
                </c:pt>
                <c:pt idx="986">
                  <c:v>-4.519287109375</c:v>
                </c:pt>
                <c:pt idx="987">
                  <c:v>-4.52685546875</c:v>
                </c:pt>
                <c:pt idx="988">
                  <c:v>-4.547607421875</c:v>
                </c:pt>
                <c:pt idx="989">
                  <c:v>-4.57080078125</c:v>
                </c:pt>
                <c:pt idx="990">
                  <c:v>-4.584716796875</c:v>
                </c:pt>
                <c:pt idx="991">
                  <c:v>-4.4638671875</c:v>
                </c:pt>
                <c:pt idx="992">
                  <c:v>-4.6494140625</c:v>
                </c:pt>
                <c:pt idx="993">
                  <c:v>-4.595947265625</c:v>
                </c:pt>
                <c:pt idx="994">
                  <c:v>-4.543212890625</c:v>
                </c:pt>
                <c:pt idx="995">
                  <c:v>-4.3896484375</c:v>
                </c:pt>
                <c:pt idx="996">
                  <c:v>-4.478515625</c:v>
                </c:pt>
                <c:pt idx="997">
                  <c:v>-4.49560546875</c:v>
                </c:pt>
                <c:pt idx="998">
                  <c:v>-4.683349609375</c:v>
                </c:pt>
                <c:pt idx="999">
                  <c:v>-4.515625</c:v>
                </c:pt>
                <c:pt idx="1000">
                  <c:v>-4.595458984375</c:v>
                </c:pt>
                <c:pt idx="1001">
                  <c:v>-4.565673828125</c:v>
                </c:pt>
                <c:pt idx="1002">
                  <c:v>-4.544189453125</c:v>
                </c:pt>
                <c:pt idx="1003">
                  <c:v>-4.563232421875</c:v>
                </c:pt>
                <c:pt idx="1004">
                  <c:v>-4.588134765625</c:v>
                </c:pt>
                <c:pt idx="1005">
                  <c:v>-4.596435546875</c:v>
                </c:pt>
                <c:pt idx="1006">
                  <c:v>-4.638671875</c:v>
                </c:pt>
                <c:pt idx="1007">
                  <c:v>-4.599365234375</c:v>
                </c:pt>
                <c:pt idx="1008">
                  <c:v>-4.64453125</c:v>
                </c:pt>
                <c:pt idx="1009">
                  <c:v>-4.5224609375</c:v>
                </c:pt>
                <c:pt idx="1010">
                  <c:v>-4.56298828125</c:v>
                </c:pt>
                <c:pt idx="1011">
                  <c:v>-4.668212890625</c:v>
                </c:pt>
                <c:pt idx="1012">
                  <c:v>-4.607666015625</c:v>
                </c:pt>
                <c:pt idx="1013">
                  <c:v>-4.550537109375</c:v>
                </c:pt>
                <c:pt idx="1014">
                  <c:v>-4.619384765625</c:v>
                </c:pt>
                <c:pt idx="1015">
                  <c:v>-4.576171875</c:v>
                </c:pt>
                <c:pt idx="1016">
                  <c:v>-4.629638671875</c:v>
                </c:pt>
                <c:pt idx="1017">
                  <c:v>-4.674560546875</c:v>
                </c:pt>
                <c:pt idx="1018">
                  <c:v>-4.5771484375</c:v>
                </c:pt>
                <c:pt idx="1019">
                  <c:v>-4.752685546875</c:v>
                </c:pt>
                <c:pt idx="1020">
                  <c:v>-4.635498046875</c:v>
                </c:pt>
                <c:pt idx="1021">
                  <c:v>-4.701904296875</c:v>
                </c:pt>
                <c:pt idx="1022">
                  <c:v>-4.73291015625</c:v>
                </c:pt>
                <c:pt idx="1023">
                  <c:v>-4.67236328125</c:v>
                </c:pt>
                <c:pt idx="1024">
                  <c:v>-4.616455078125</c:v>
                </c:pt>
                <c:pt idx="1025">
                  <c:v>-4.67138671875</c:v>
                </c:pt>
                <c:pt idx="1026">
                  <c:v>-4.787841796875</c:v>
                </c:pt>
                <c:pt idx="1027">
                  <c:v>-4.67431640625</c:v>
                </c:pt>
                <c:pt idx="1028">
                  <c:v>-4.701904296875</c:v>
                </c:pt>
                <c:pt idx="1029">
                  <c:v>-4.662353515625</c:v>
                </c:pt>
                <c:pt idx="1030">
                  <c:v>-4.74755859375</c:v>
                </c:pt>
                <c:pt idx="1031">
                  <c:v>-4.67138671875</c:v>
                </c:pt>
                <c:pt idx="1032">
                  <c:v>-4.563232421875</c:v>
                </c:pt>
                <c:pt idx="1033">
                  <c:v>-4.716064453125</c:v>
                </c:pt>
                <c:pt idx="1034">
                  <c:v>-4.7529296875</c:v>
                </c:pt>
                <c:pt idx="1035">
                  <c:v>-4.643310546875</c:v>
                </c:pt>
                <c:pt idx="1036">
                  <c:v>-4.720947265625</c:v>
                </c:pt>
                <c:pt idx="1037">
                  <c:v>-4.739501953125</c:v>
                </c:pt>
                <c:pt idx="1038">
                  <c:v>-4.85107421875</c:v>
                </c:pt>
                <c:pt idx="1039">
                  <c:v>-4.76171875</c:v>
                </c:pt>
                <c:pt idx="1040">
                  <c:v>-4.788330078125</c:v>
                </c:pt>
                <c:pt idx="1041">
                  <c:v>-4.8115234375</c:v>
                </c:pt>
                <c:pt idx="1042">
                  <c:v>-4.73486328125</c:v>
                </c:pt>
                <c:pt idx="1043">
                  <c:v>-4.81201171875</c:v>
                </c:pt>
                <c:pt idx="1044">
                  <c:v>-4.818359375</c:v>
                </c:pt>
                <c:pt idx="1045">
                  <c:v>-4.867431640625</c:v>
                </c:pt>
                <c:pt idx="1046">
                  <c:v>-4.814208984375</c:v>
                </c:pt>
                <c:pt idx="1047">
                  <c:v>-4.881591796875</c:v>
                </c:pt>
                <c:pt idx="1048">
                  <c:v>-4.787109375</c:v>
                </c:pt>
                <c:pt idx="1049">
                  <c:v>-4.9208984375</c:v>
                </c:pt>
                <c:pt idx="1050">
                  <c:v>-4.922607421875</c:v>
                </c:pt>
                <c:pt idx="1051">
                  <c:v>-4.971435546875</c:v>
                </c:pt>
                <c:pt idx="1052">
                  <c:v>-4.9287109375</c:v>
                </c:pt>
                <c:pt idx="1053">
                  <c:v>-4.855224609375</c:v>
                </c:pt>
                <c:pt idx="1054">
                  <c:v>-5.00732421875</c:v>
                </c:pt>
                <c:pt idx="1055">
                  <c:v>-4.91845703125</c:v>
                </c:pt>
                <c:pt idx="1056">
                  <c:v>-5</c:v>
                </c:pt>
                <c:pt idx="1057">
                  <c:v>-5.080322265625</c:v>
                </c:pt>
                <c:pt idx="1058">
                  <c:v>-5.015869140625</c:v>
                </c:pt>
                <c:pt idx="1059">
                  <c:v>-5.047119140625</c:v>
                </c:pt>
                <c:pt idx="1060">
                  <c:v>-5.06689453125</c:v>
                </c:pt>
                <c:pt idx="1061">
                  <c:v>-5.13720703125</c:v>
                </c:pt>
                <c:pt idx="1062">
                  <c:v>-5.083740234375</c:v>
                </c:pt>
                <c:pt idx="1063">
                  <c:v>-5.04541015625</c:v>
                </c:pt>
                <c:pt idx="1064">
                  <c:v>-5.12255859375</c:v>
                </c:pt>
                <c:pt idx="1065">
                  <c:v>-5.136474609375</c:v>
                </c:pt>
                <c:pt idx="1066">
                  <c:v>-5.170166015625</c:v>
                </c:pt>
                <c:pt idx="1067">
                  <c:v>-4.98681640625</c:v>
                </c:pt>
                <c:pt idx="1068">
                  <c:v>-5.15087890625</c:v>
                </c:pt>
                <c:pt idx="1069">
                  <c:v>-5.056884765625</c:v>
                </c:pt>
                <c:pt idx="1070">
                  <c:v>-5.122314453125</c:v>
                </c:pt>
                <c:pt idx="1071">
                  <c:v>-5.20458984375</c:v>
                </c:pt>
                <c:pt idx="1072">
                  <c:v>-5.194091796875</c:v>
                </c:pt>
                <c:pt idx="1073">
                  <c:v>-5.15380859375</c:v>
                </c:pt>
                <c:pt idx="1074">
                  <c:v>-5.163818359375</c:v>
                </c:pt>
                <c:pt idx="1075">
                  <c:v>-5.1025390625</c:v>
                </c:pt>
                <c:pt idx="1076">
                  <c:v>-5.148193359375</c:v>
                </c:pt>
                <c:pt idx="1077">
                  <c:v>-5.237060546875</c:v>
                </c:pt>
                <c:pt idx="1078">
                  <c:v>-5.093017578125</c:v>
                </c:pt>
                <c:pt idx="1079">
                  <c:v>-5.335693359375</c:v>
                </c:pt>
                <c:pt idx="1080">
                  <c:v>-5.1376953125</c:v>
                </c:pt>
                <c:pt idx="1081">
                  <c:v>-5.216552734375</c:v>
                </c:pt>
                <c:pt idx="1082">
                  <c:v>-5.312744140625</c:v>
                </c:pt>
                <c:pt idx="1083">
                  <c:v>-5.318359375</c:v>
                </c:pt>
                <c:pt idx="1084">
                  <c:v>-5.167724609375</c:v>
                </c:pt>
                <c:pt idx="1085">
                  <c:v>-5.353759765625</c:v>
                </c:pt>
                <c:pt idx="1086">
                  <c:v>-5.359375</c:v>
                </c:pt>
                <c:pt idx="1087">
                  <c:v>-5.19091796875</c:v>
                </c:pt>
                <c:pt idx="1088">
                  <c:v>-5.28759765625</c:v>
                </c:pt>
                <c:pt idx="1089">
                  <c:v>-5.426513671875</c:v>
                </c:pt>
                <c:pt idx="1090">
                  <c:v>-5.516845703125</c:v>
                </c:pt>
                <c:pt idx="1091">
                  <c:v>-5.5126953125</c:v>
                </c:pt>
                <c:pt idx="1092">
                  <c:v>-5.4384765625</c:v>
                </c:pt>
                <c:pt idx="1093">
                  <c:v>-5.42724609375</c:v>
                </c:pt>
                <c:pt idx="1094">
                  <c:v>-5.53173828125</c:v>
                </c:pt>
                <c:pt idx="1095">
                  <c:v>-5.505615234375</c:v>
                </c:pt>
                <c:pt idx="1096">
                  <c:v>-5.37255859375</c:v>
                </c:pt>
                <c:pt idx="1097">
                  <c:v>-5.594970703125</c:v>
                </c:pt>
                <c:pt idx="1098">
                  <c:v>-5.564453125</c:v>
                </c:pt>
                <c:pt idx="1099">
                  <c:v>-5.562744140625</c:v>
                </c:pt>
                <c:pt idx="1100">
                  <c:v>-5.547607421875</c:v>
                </c:pt>
                <c:pt idx="1101">
                  <c:v>-5.716796875</c:v>
                </c:pt>
                <c:pt idx="1102">
                  <c:v>-5.72021484375</c:v>
                </c:pt>
                <c:pt idx="1103">
                  <c:v>-5.731201171875</c:v>
                </c:pt>
                <c:pt idx="1104">
                  <c:v>-5.69287109375</c:v>
                </c:pt>
                <c:pt idx="1105">
                  <c:v>-5.806640625</c:v>
                </c:pt>
                <c:pt idx="1106">
                  <c:v>-5.762939453125</c:v>
                </c:pt>
                <c:pt idx="1107">
                  <c:v>-5.794189453125</c:v>
                </c:pt>
                <c:pt idx="1108">
                  <c:v>-5.737548828125</c:v>
                </c:pt>
                <c:pt idx="1109">
                  <c:v>-5.68017578125</c:v>
                </c:pt>
                <c:pt idx="1110">
                  <c:v>-5.829345703125</c:v>
                </c:pt>
                <c:pt idx="1111">
                  <c:v>-5.73779296875</c:v>
                </c:pt>
                <c:pt idx="1112">
                  <c:v>-5.7978515625</c:v>
                </c:pt>
                <c:pt idx="1113">
                  <c:v>-5.769775390625</c:v>
                </c:pt>
                <c:pt idx="1114">
                  <c:v>-5.916015625</c:v>
                </c:pt>
                <c:pt idx="1115">
                  <c:v>-5.94873046875</c:v>
                </c:pt>
                <c:pt idx="1116">
                  <c:v>-5.907958984375</c:v>
                </c:pt>
                <c:pt idx="1117">
                  <c:v>-6.054443359375</c:v>
                </c:pt>
                <c:pt idx="1118">
                  <c:v>-5.929931640625</c:v>
                </c:pt>
                <c:pt idx="1119">
                  <c:v>-6.01220703125</c:v>
                </c:pt>
                <c:pt idx="1120">
                  <c:v>-6.217529296875</c:v>
                </c:pt>
                <c:pt idx="1121">
                  <c:v>-6.16015625</c:v>
                </c:pt>
                <c:pt idx="1122">
                  <c:v>-6.0849609375</c:v>
                </c:pt>
                <c:pt idx="1123">
                  <c:v>-6.119384765625</c:v>
                </c:pt>
                <c:pt idx="1124">
                  <c:v>-6.27734375</c:v>
                </c:pt>
                <c:pt idx="1125">
                  <c:v>-6.1953125</c:v>
                </c:pt>
                <c:pt idx="1126">
                  <c:v>-6.218017578125</c:v>
                </c:pt>
                <c:pt idx="1127">
                  <c:v>-6.1533203125</c:v>
                </c:pt>
                <c:pt idx="1128">
                  <c:v>-6.28955078125</c:v>
                </c:pt>
                <c:pt idx="1129">
                  <c:v>-6.34765625</c:v>
                </c:pt>
                <c:pt idx="1130">
                  <c:v>-6.41552734375</c:v>
                </c:pt>
                <c:pt idx="1131">
                  <c:v>-6.309326171875</c:v>
                </c:pt>
                <c:pt idx="1132">
                  <c:v>-6.374755859375</c:v>
                </c:pt>
                <c:pt idx="1133">
                  <c:v>-6.52001953125</c:v>
                </c:pt>
                <c:pt idx="1134">
                  <c:v>-6.40576171875</c:v>
                </c:pt>
                <c:pt idx="1135">
                  <c:v>-6.593505859375</c:v>
                </c:pt>
                <c:pt idx="1136">
                  <c:v>-6.5537109375</c:v>
                </c:pt>
                <c:pt idx="1137">
                  <c:v>-6.562255859375</c:v>
                </c:pt>
                <c:pt idx="1138">
                  <c:v>-6.710205078125</c:v>
                </c:pt>
                <c:pt idx="1139">
                  <c:v>-6.7861328125</c:v>
                </c:pt>
                <c:pt idx="1140">
                  <c:v>-6.7080078125</c:v>
                </c:pt>
                <c:pt idx="1141">
                  <c:v>-6.769287109375</c:v>
                </c:pt>
                <c:pt idx="1142">
                  <c:v>-7.00927734375</c:v>
                </c:pt>
                <c:pt idx="1143">
                  <c:v>-6.865966796875</c:v>
                </c:pt>
                <c:pt idx="1144">
                  <c:v>-6.9765625</c:v>
                </c:pt>
                <c:pt idx="1145">
                  <c:v>-6.9990234375</c:v>
                </c:pt>
                <c:pt idx="1146">
                  <c:v>-7.06884765625</c:v>
                </c:pt>
                <c:pt idx="1147">
                  <c:v>-6.991455078125</c:v>
                </c:pt>
                <c:pt idx="1148">
                  <c:v>-7.125732421875</c:v>
                </c:pt>
                <c:pt idx="1149">
                  <c:v>-7.09814453125</c:v>
                </c:pt>
                <c:pt idx="1150">
                  <c:v>-7.2685546875</c:v>
                </c:pt>
                <c:pt idx="1151">
                  <c:v>-7.1875</c:v>
                </c:pt>
                <c:pt idx="1152">
                  <c:v>-7.2421875</c:v>
                </c:pt>
                <c:pt idx="1153">
                  <c:v>-7.21435546875</c:v>
                </c:pt>
                <c:pt idx="1154">
                  <c:v>-7.13671875</c:v>
                </c:pt>
                <c:pt idx="1155">
                  <c:v>-7.54345703125</c:v>
                </c:pt>
                <c:pt idx="1156">
                  <c:v>-7.45166015625</c:v>
                </c:pt>
                <c:pt idx="1157">
                  <c:v>-7.5537109375</c:v>
                </c:pt>
                <c:pt idx="1158">
                  <c:v>-7.41552734375</c:v>
                </c:pt>
                <c:pt idx="1159">
                  <c:v>-7.601318359375</c:v>
                </c:pt>
                <c:pt idx="1160">
                  <c:v>-7.562744140625</c:v>
                </c:pt>
                <c:pt idx="1161">
                  <c:v>-7.714599609375</c:v>
                </c:pt>
                <c:pt idx="1162">
                  <c:v>-7.9287109375</c:v>
                </c:pt>
                <c:pt idx="1163">
                  <c:v>-7.8125</c:v>
                </c:pt>
                <c:pt idx="1164">
                  <c:v>-8.03173828125</c:v>
                </c:pt>
                <c:pt idx="1165">
                  <c:v>-7.79833984375</c:v>
                </c:pt>
                <c:pt idx="1166">
                  <c:v>-7.9638671875</c:v>
                </c:pt>
                <c:pt idx="1167">
                  <c:v>-8.111328125</c:v>
                </c:pt>
                <c:pt idx="1168">
                  <c:v>-8.1201171875</c:v>
                </c:pt>
                <c:pt idx="1169">
                  <c:v>-8.18701171875</c:v>
                </c:pt>
                <c:pt idx="1170">
                  <c:v>-8.33154296875</c:v>
                </c:pt>
                <c:pt idx="1171">
                  <c:v>-8.2685546875</c:v>
                </c:pt>
                <c:pt idx="1172">
                  <c:v>-8.31396484375</c:v>
                </c:pt>
                <c:pt idx="1173">
                  <c:v>-8.37158203125</c:v>
                </c:pt>
                <c:pt idx="1174">
                  <c:v>-8.4599609375</c:v>
                </c:pt>
                <c:pt idx="1175">
                  <c:v>-8.5498046875</c:v>
                </c:pt>
                <c:pt idx="1176">
                  <c:v>-8.51904296875</c:v>
                </c:pt>
                <c:pt idx="1177">
                  <c:v>-8.51025390625</c:v>
                </c:pt>
                <c:pt idx="1178">
                  <c:v>-8.76708984375</c:v>
                </c:pt>
                <c:pt idx="1179">
                  <c:v>-8.86376953125</c:v>
                </c:pt>
                <c:pt idx="1180">
                  <c:v>-9.11669921875</c:v>
                </c:pt>
                <c:pt idx="1181">
                  <c:v>-8.9404296875</c:v>
                </c:pt>
                <c:pt idx="1182">
                  <c:v>-8.86376953125</c:v>
                </c:pt>
                <c:pt idx="1183">
                  <c:v>-9.15234375</c:v>
                </c:pt>
                <c:pt idx="1184">
                  <c:v>-9.146484375</c:v>
                </c:pt>
                <c:pt idx="1185">
                  <c:v>-9.5283203125</c:v>
                </c:pt>
                <c:pt idx="1186">
                  <c:v>-9.29443359375</c:v>
                </c:pt>
                <c:pt idx="1187">
                  <c:v>-9.5234375</c:v>
                </c:pt>
                <c:pt idx="1188">
                  <c:v>-9.47119140625</c:v>
                </c:pt>
                <c:pt idx="1189">
                  <c:v>-9.67529296875</c:v>
                </c:pt>
                <c:pt idx="1190">
                  <c:v>-9.85986328125</c:v>
                </c:pt>
                <c:pt idx="1191">
                  <c:v>-9.8740234375</c:v>
                </c:pt>
                <c:pt idx="1192">
                  <c:v>-10.05322265625</c:v>
                </c:pt>
                <c:pt idx="1193">
                  <c:v>-9.96875</c:v>
                </c:pt>
                <c:pt idx="1194">
                  <c:v>-9.9951171875</c:v>
                </c:pt>
                <c:pt idx="1195">
                  <c:v>-10.17236328125</c:v>
                </c:pt>
                <c:pt idx="1196">
                  <c:v>-10.22119140625</c:v>
                </c:pt>
                <c:pt idx="1197">
                  <c:v>-10.1396484375</c:v>
                </c:pt>
                <c:pt idx="1198">
                  <c:v>-10.61572265625</c:v>
                </c:pt>
                <c:pt idx="1199">
                  <c:v>-10.53759765625</c:v>
                </c:pt>
                <c:pt idx="1200">
                  <c:v>-10.53662109375</c:v>
                </c:pt>
                <c:pt idx="1201">
                  <c:v>-10.806640625</c:v>
                </c:pt>
                <c:pt idx="1202">
                  <c:v>-11.07763671875</c:v>
                </c:pt>
                <c:pt idx="1203">
                  <c:v>-11.033203125</c:v>
                </c:pt>
                <c:pt idx="1204">
                  <c:v>-10.828125</c:v>
                </c:pt>
                <c:pt idx="1205">
                  <c:v>-11.1298828125</c:v>
                </c:pt>
                <c:pt idx="1206">
                  <c:v>-11.0771484375</c:v>
                </c:pt>
                <c:pt idx="1207">
                  <c:v>-11.474609375</c:v>
                </c:pt>
                <c:pt idx="1208">
                  <c:v>-11.43505859375</c:v>
                </c:pt>
                <c:pt idx="1209">
                  <c:v>-11.74755859375</c:v>
                </c:pt>
                <c:pt idx="1210">
                  <c:v>-11.86474609375</c:v>
                </c:pt>
                <c:pt idx="1211">
                  <c:v>-11.86328125</c:v>
                </c:pt>
                <c:pt idx="1212">
                  <c:v>-11.982421875</c:v>
                </c:pt>
                <c:pt idx="1213">
                  <c:v>-11.9755859375</c:v>
                </c:pt>
                <c:pt idx="1214">
                  <c:v>-12.17724609375</c:v>
                </c:pt>
                <c:pt idx="1215">
                  <c:v>-12.53857421875</c:v>
                </c:pt>
                <c:pt idx="1216">
                  <c:v>-12.52587890625</c:v>
                </c:pt>
                <c:pt idx="1217">
                  <c:v>-12.66943359375</c:v>
                </c:pt>
                <c:pt idx="1218">
                  <c:v>-12.93505859375</c:v>
                </c:pt>
                <c:pt idx="1219">
                  <c:v>-13.08349609375</c:v>
                </c:pt>
                <c:pt idx="1220">
                  <c:v>-12.802734375</c:v>
                </c:pt>
                <c:pt idx="1221">
                  <c:v>-13.1142578125</c:v>
                </c:pt>
                <c:pt idx="1222">
                  <c:v>-13.26904296875</c:v>
                </c:pt>
                <c:pt idx="1223">
                  <c:v>-13.41796875</c:v>
                </c:pt>
                <c:pt idx="1224">
                  <c:v>-13.3935546875</c:v>
                </c:pt>
                <c:pt idx="1225">
                  <c:v>-13.85009765625</c:v>
                </c:pt>
                <c:pt idx="1226">
                  <c:v>-13.6953125</c:v>
                </c:pt>
                <c:pt idx="1227">
                  <c:v>-14.11669921875</c:v>
                </c:pt>
                <c:pt idx="1228">
                  <c:v>-13.9130859375</c:v>
                </c:pt>
                <c:pt idx="1229">
                  <c:v>-14.26904296875</c:v>
                </c:pt>
                <c:pt idx="1230">
                  <c:v>-14.38818359375</c:v>
                </c:pt>
                <c:pt idx="1231">
                  <c:v>-14.8056640625</c:v>
                </c:pt>
                <c:pt idx="1232">
                  <c:v>-14.60205078125</c:v>
                </c:pt>
                <c:pt idx="1233">
                  <c:v>-15.12158203125</c:v>
                </c:pt>
                <c:pt idx="1234">
                  <c:v>-15.16552734375</c:v>
                </c:pt>
                <c:pt idx="1235">
                  <c:v>-15.30517578125</c:v>
                </c:pt>
                <c:pt idx="1236">
                  <c:v>-15.361328125</c:v>
                </c:pt>
                <c:pt idx="1237">
                  <c:v>-15.2490234375</c:v>
                </c:pt>
                <c:pt idx="1238">
                  <c:v>-15.79052734375</c:v>
                </c:pt>
                <c:pt idx="1239">
                  <c:v>-15.65576171875</c:v>
                </c:pt>
                <c:pt idx="1240">
                  <c:v>-15.9912109375</c:v>
                </c:pt>
                <c:pt idx="1241">
                  <c:v>-15.8662109375</c:v>
                </c:pt>
                <c:pt idx="1242">
                  <c:v>-15.87841796875</c:v>
                </c:pt>
                <c:pt idx="1243">
                  <c:v>-16.3232421875</c:v>
                </c:pt>
                <c:pt idx="1244">
                  <c:v>-15.80078125</c:v>
                </c:pt>
                <c:pt idx="1245">
                  <c:v>-16.470703125</c:v>
                </c:pt>
                <c:pt idx="1246">
                  <c:v>-16.373046875</c:v>
                </c:pt>
                <c:pt idx="1247">
                  <c:v>-16.9033203125</c:v>
                </c:pt>
                <c:pt idx="1248">
                  <c:v>-16.740234375</c:v>
                </c:pt>
                <c:pt idx="1249">
                  <c:v>-16.7626953125</c:v>
                </c:pt>
                <c:pt idx="1250">
                  <c:v>-16.7958984375</c:v>
                </c:pt>
                <c:pt idx="1251">
                  <c:v>-16.6533203125</c:v>
                </c:pt>
                <c:pt idx="1252">
                  <c:v>-17.25390625</c:v>
                </c:pt>
                <c:pt idx="1253">
                  <c:v>-17.3125</c:v>
                </c:pt>
                <c:pt idx="1254">
                  <c:v>-16.9130859375</c:v>
                </c:pt>
                <c:pt idx="1255">
                  <c:v>-17.02734375</c:v>
                </c:pt>
                <c:pt idx="1256">
                  <c:v>-17.1025390625</c:v>
                </c:pt>
                <c:pt idx="1257">
                  <c:v>-17.0126953125</c:v>
                </c:pt>
                <c:pt idx="1258">
                  <c:v>-17.087890625</c:v>
                </c:pt>
                <c:pt idx="1259">
                  <c:v>-17.15234375</c:v>
                </c:pt>
                <c:pt idx="1260">
                  <c:v>-17.046875</c:v>
                </c:pt>
                <c:pt idx="1261">
                  <c:v>-17.0625</c:v>
                </c:pt>
                <c:pt idx="1262">
                  <c:v>-17.19140625</c:v>
                </c:pt>
                <c:pt idx="1263">
                  <c:v>-16.5595703125</c:v>
                </c:pt>
                <c:pt idx="1264">
                  <c:v>-16.6591796875</c:v>
                </c:pt>
                <c:pt idx="1265">
                  <c:v>-17.0322265625</c:v>
                </c:pt>
                <c:pt idx="1266">
                  <c:v>-16.7529296875</c:v>
                </c:pt>
                <c:pt idx="1267">
                  <c:v>-16.3740234375</c:v>
                </c:pt>
                <c:pt idx="1268">
                  <c:v>-16.0498046875</c:v>
                </c:pt>
                <c:pt idx="1269">
                  <c:v>-16.4794921875</c:v>
                </c:pt>
                <c:pt idx="1270">
                  <c:v>-16.4375</c:v>
                </c:pt>
                <c:pt idx="1271">
                  <c:v>-15.83935546875</c:v>
                </c:pt>
                <c:pt idx="1272">
                  <c:v>-15.7138671875</c:v>
                </c:pt>
                <c:pt idx="1273">
                  <c:v>-15.93359375</c:v>
                </c:pt>
                <c:pt idx="1274">
                  <c:v>-16.025390625</c:v>
                </c:pt>
                <c:pt idx="1275">
                  <c:v>-15.81982421875</c:v>
                </c:pt>
                <c:pt idx="1276">
                  <c:v>-15.36474609375</c:v>
                </c:pt>
                <c:pt idx="1277">
                  <c:v>-15.34375</c:v>
                </c:pt>
                <c:pt idx="1278">
                  <c:v>-15.40478515625</c:v>
                </c:pt>
                <c:pt idx="1279">
                  <c:v>-14.75</c:v>
                </c:pt>
                <c:pt idx="1280">
                  <c:v>-15.00634765625</c:v>
                </c:pt>
                <c:pt idx="1281">
                  <c:v>-14.5439453125</c:v>
                </c:pt>
                <c:pt idx="1282">
                  <c:v>-14.69482421875</c:v>
                </c:pt>
                <c:pt idx="1283">
                  <c:v>-14.43017578125</c:v>
                </c:pt>
                <c:pt idx="1284">
                  <c:v>-14.26318359375</c:v>
                </c:pt>
                <c:pt idx="1285">
                  <c:v>-14.107421875</c:v>
                </c:pt>
                <c:pt idx="1286">
                  <c:v>-14.02001953125</c:v>
                </c:pt>
                <c:pt idx="1287">
                  <c:v>-14.09130859375</c:v>
                </c:pt>
                <c:pt idx="1288">
                  <c:v>-13.92236328125</c:v>
                </c:pt>
                <c:pt idx="1289">
                  <c:v>-13.60693359375</c:v>
                </c:pt>
                <c:pt idx="1290">
                  <c:v>-13.63623046875</c:v>
                </c:pt>
                <c:pt idx="1291">
                  <c:v>-13.478515625</c:v>
                </c:pt>
                <c:pt idx="1292">
                  <c:v>-13.1865234375</c:v>
                </c:pt>
                <c:pt idx="1293">
                  <c:v>-12.865234375</c:v>
                </c:pt>
                <c:pt idx="1294">
                  <c:v>-12.61962890625</c:v>
                </c:pt>
                <c:pt idx="1295">
                  <c:v>-12.82861328125</c:v>
                </c:pt>
                <c:pt idx="1296">
                  <c:v>-12.61767578125</c:v>
                </c:pt>
                <c:pt idx="1297">
                  <c:v>-12.5283203125</c:v>
                </c:pt>
                <c:pt idx="1298">
                  <c:v>-12.4267578125</c:v>
                </c:pt>
                <c:pt idx="1299">
                  <c:v>-12.14892578125</c:v>
                </c:pt>
                <c:pt idx="1300">
                  <c:v>-12.0751953125</c:v>
                </c:pt>
                <c:pt idx="1301">
                  <c:v>-12.00634765625</c:v>
                </c:pt>
                <c:pt idx="1302">
                  <c:v>-11.794921875</c:v>
                </c:pt>
                <c:pt idx="1303">
                  <c:v>-11.56396484375</c:v>
                </c:pt>
                <c:pt idx="1304">
                  <c:v>-11.54443359375</c:v>
                </c:pt>
                <c:pt idx="1305">
                  <c:v>-11.419921875</c:v>
                </c:pt>
                <c:pt idx="1306">
                  <c:v>-11.5205078125</c:v>
                </c:pt>
                <c:pt idx="1307">
                  <c:v>-11.18798828125</c:v>
                </c:pt>
                <c:pt idx="1308">
                  <c:v>-11.01904296875</c:v>
                </c:pt>
                <c:pt idx="1309">
                  <c:v>-10.89404296875</c:v>
                </c:pt>
                <c:pt idx="1310">
                  <c:v>-10.75390625</c:v>
                </c:pt>
                <c:pt idx="1311">
                  <c:v>-10.74755859375</c:v>
                </c:pt>
                <c:pt idx="1312">
                  <c:v>-10.806640625</c:v>
                </c:pt>
                <c:pt idx="1313">
                  <c:v>-10.26513671875</c:v>
                </c:pt>
                <c:pt idx="1314">
                  <c:v>-10.51416015625</c:v>
                </c:pt>
                <c:pt idx="1315">
                  <c:v>-10.24951171875</c:v>
                </c:pt>
                <c:pt idx="1316">
                  <c:v>-10.01904296875</c:v>
                </c:pt>
                <c:pt idx="1317">
                  <c:v>-10.2109375</c:v>
                </c:pt>
                <c:pt idx="1318">
                  <c:v>-9.96923828125</c:v>
                </c:pt>
                <c:pt idx="1319">
                  <c:v>-9.83349609375</c:v>
                </c:pt>
                <c:pt idx="1320">
                  <c:v>-9.80712890625</c:v>
                </c:pt>
                <c:pt idx="1321">
                  <c:v>-9.71044921875</c:v>
                </c:pt>
                <c:pt idx="1322">
                  <c:v>-9.41552734375</c:v>
                </c:pt>
                <c:pt idx="1323">
                  <c:v>-9.396484375</c:v>
                </c:pt>
                <c:pt idx="1324">
                  <c:v>-9.466796875</c:v>
                </c:pt>
                <c:pt idx="1325">
                  <c:v>-9.3349609375</c:v>
                </c:pt>
                <c:pt idx="1326">
                  <c:v>-9.12548828125</c:v>
                </c:pt>
                <c:pt idx="1327">
                  <c:v>-9.04296875</c:v>
                </c:pt>
                <c:pt idx="1328">
                  <c:v>-8.72607421875</c:v>
                </c:pt>
                <c:pt idx="1329">
                  <c:v>-8.78466796875</c:v>
                </c:pt>
                <c:pt idx="1330">
                  <c:v>-8.64599609375</c:v>
                </c:pt>
                <c:pt idx="1331">
                  <c:v>-8.78125</c:v>
                </c:pt>
                <c:pt idx="1332">
                  <c:v>-8.64111328125</c:v>
                </c:pt>
                <c:pt idx="1333">
                  <c:v>-8.5576171875</c:v>
                </c:pt>
                <c:pt idx="1334">
                  <c:v>-8.4677734375</c:v>
                </c:pt>
                <c:pt idx="1335">
                  <c:v>-8.12451171875</c:v>
                </c:pt>
                <c:pt idx="1336">
                  <c:v>-8.19775390625</c:v>
                </c:pt>
                <c:pt idx="1337">
                  <c:v>-8.24072265625</c:v>
                </c:pt>
                <c:pt idx="1338">
                  <c:v>-7.84765625</c:v>
                </c:pt>
                <c:pt idx="1339">
                  <c:v>-7.957763671875</c:v>
                </c:pt>
                <c:pt idx="1340">
                  <c:v>-7.942626953125</c:v>
                </c:pt>
                <c:pt idx="1341">
                  <c:v>-7.876708984375</c:v>
                </c:pt>
                <c:pt idx="1342">
                  <c:v>-7.654541015625</c:v>
                </c:pt>
                <c:pt idx="1343">
                  <c:v>-7.6884765625</c:v>
                </c:pt>
                <c:pt idx="1344">
                  <c:v>-7.61962890625</c:v>
                </c:pt>
                <c:pt idx="1345">
                  <c:v>-7.5888671875</c:v>
                </c:pt>
                <c:pt idx="1346">
                  <c:v>-7.498779296875</c:v>
                </c:pt>
                <c:pt idx="1347">
                  <c:v>-7.3427734375</c:v>
                </c:pt>
                <c:pt idx="1348">
                  <c:v>-7.3525390625</c:v>
                </c:pt>
                <c:pt idx="1349">
                  <c:v>-7.38232421875</c:v>
                </c:pt>
                <c:pt idx="1350">
                  <c:v>-7.33642578125</c:v>
                </c:pt>
                <c:pt idx="1351">
                  <c:v>-7.23095703125</c:v>
                </c:pt>
                <c:pt idx="1352">
                  <c:v>-7.0029296875</c:v>
                </c:pt>
                <c:pt idx="1353">
                  <c:v>-6.99560546875</c:v>
                </c:pt>
                <c:pt idx="1354">
                  <c:v>-7.01025390625</c:v>
                </c:pt>
                <c:pt idx="1355">
                  <c:v>-6.966552734375</c:v>
                </c:pt>
                <c:pt idx="1356">
                  <c:v>-6.9296875</c:v>
                </c:pt>
                <c:pt idx="1357">
                  <c:v>-6.862060546875</c:v>
                </c:pt>
                <c:pt idx="1358">
                  <c:v>-6.77001953125</c:v>
                </c:pt>
                <c:pt idx="1359">
                  <c:v>-6.6279296875</c:v>
                </c:pt>
                <c:pt idx="1360">
                  <c:v>-6.64892578125</c:v>
                </c:pt>
                <c:pt idx="1361">
                  <c:v>-6.5419921875</c:v>
                </c:pt>
                <c:pt idx="1362">
                  <c:v>-6.426025390625</c:v>
                </c:pt>
                <c:pt idx="1363">
                  <c:v>-6.489501953125</c:v>
                </c:pt>
                <c:pt idx="1364">
                  <c:v>-6.44775390625</c:v>
                </c:pt>
                <c:pt idx="1365">
                  <c:v>-6.369873046875</c:v>
                </c:pt>
                <c:pt idx="1366">
                  <c:v>-6.20947265625</c:v>
                </c:pt>
                <c:pt idx="1367">
                  <c:v>-6.25341796875</c:v>
                </c:pt>
                <c:pt idx="1368">
                  <c:v>-6.2978515625</c:v>
                </c:pt>
                <c:pt idx="1369">
                  <c:v>-6.269775390625</c:v>
                </c:pt>
                <c:pt idx="1370">
                  <c:v>-6.173583984375</c:v>
                </c:pt>
                <c:pt idx="1371">
                  <c:v>-6.05029296875</c:v>
                </c:pt>
                <c:pt idx="1372">
                  <c:v>-6.044677734375</c:v>
                </c:pt>
                <c:pt idx="1373">
                  <c:v>-5.927490234375</c:v>
                </c:pt>
                <c:pt idx="1374">
                  <c:v>-5.932373046875</c:v>
                </c:pt>
                <c:pt idx="1375">
                  <c:v>-6.012451171875</c:v>
                </c:pt>
                <c:pt idx="1376">
                  <c:v>-5.8134765625</c:v>
                </c:pt>
                <c:pt idx="1377">
                  <c:v>-5.816162109375</c:v>
                </c:pt>
                <c:pt idx="1378">
                  <c:v>-5.671875</c:v>
                </c:pt>
                <c:pt idx="1379">
                  <c:v>-5.684814453125</c:v>
                </c:pt>
                <c:pt idx="1380">
                  <c:v>-5.6748046875</c:v>
                </c:pt>
                <c:pt idx="1381">
                  <c:v>-5.663818359375</c:v>
                </c:pt>
                <c:pt idx="1382">
                  <c:v>-5.53662109375</c:v>
                </c:pt>
                <c:pt idx="1383">
                  <c:v>-5.65869140625</c:v>
                </c:pt>
                <c:pt idx="1384">
                  <c:v>-5.41943359375</c:v>
                </c:pt>
                <c:pt idx="1385">
                  <c:v>-5.333740234375</c:v>
                </c:pt>
                <c:pt idx="1386">
                  <c:v>-5.470947265625</c:v>
                </c:pt>
                <c:pt idx="1387">
                  <c:v>-5.2265625</c:v>
                </c:pt>
                <c:pt idx="1388">
                  <c:v>-5.341796875</c:v>
                </c:pt>
                <c:pt idx="1389">
                  <c:v>-5.244140625</c:v>
                </c:pt>
                <c:pt idx="1390">
                  <c:v>-5.2353515625</c:v>
                </c:pt>
                <c:pt idx="1391">
                  <c:v>-5.04638671875</c:v>
                </c:pt>
                <c:pt idx="1392">
                  <c:v>-5.133056640625</c:v>
                </c:pt>
                <c:pt idx="1393">
                  <c:v>-4.967041015625</c:v>
                </c:pt>
                <c:pt idx="1394">
                  <c:v>-4.996826171875</c:v>
                </c:pt>
                <c:pt idx="1395">
                  <c:v>-5.004150390625</c:v>
                </c:pt>
                <c:pt idx="1396">
                  <c:v>-5.034423828125</c:v>
                </c:pt>
                <c:pt idx="1397">
                  <c:v>-4.77197265625</c:v>
                </c:pt>
                <c:pt idx="1398">
                  <c:v>-4.91162109375</c:v>
                </c:pt>
                <c:pt idx="1399">
                  <c:v>-4.845458984375</c:v>
                </c:pt>
                <c:pt idx="1400">
                  <c:v>-4.8017578125</c:v>
                </c:pt>
                <c:pt idx="1401">
                  <c:v>-4.754638671875</c:v>
                </c:pt>
                <c:pt idx="1402">
                  <c:v>-4.59033203125</c:v>
                </c:pt>
                <c:pt idx="1403">
                  <c:v>-4.834716796875</c:v>
                </c:pt>
                <c:pt idx="1404">
                  <c:v>-4.652587890625</c:v>
                </c:pt>
                <c:pt idx="1405">
                  <c:v>-4.61669921875</c:v>
                </c:pt>
                <c:pt idx="1406">
                  <c:v>-4.525634765625</c:v>
                </c:pt>
                <c:pt idx="1407">
                  <c:v>-4.5576171875</c:v>
                </c:pt>
                <c:pt idx="1408">
                  <c:v>-4.6044921875</c:v>
                </c:pt>
                <c:pt idx="1409">
                  <c:v>-4.531005859375</c:v>
                </c:pt>
                <c:pt idx="1410">
                  <c:v>-4.514404296875</c:v>
                </c:pt>
                <c:pt idx="1411">
                  <c:v>-4.38916015625</c:v>
                </c:pt>
                <c:pt idx="1412">
                  <c:v>-4.4423828125</c:v>
                </c:pt>
                <c:pt idx="1413">
                  <c:v>-4.3369140625</c:v>
                </c:pt>
                <c:pt idx="1414">
                  <c:v>-4.374267578125</c:v>
                </c:pt>
                <c:pt idx="1415">
                  <c:v>-4.312255859375</c:v>
                </c:pt>
                <c:pt idx="1416">
                  <c:v>-4.30810546875</c:v>
                </c:pt>
                <c:pt idx="1417">
                  <c:v>-4.225830078125</c:v>
                </c:pt>
                <c:pt idx="1418">
                  <c:v>-4.1796875</c:v>
                </c:pt>
                <c:pt idx="1419">
                  <c:v>-4.182861328125</c:v>
                </c:pt>
                <c:pt idx="1420">
                  <c:v>-4.16015625</c:v>
                </c:pt>
                <c:pt idx="1421">
                  <c:v>-4.140869140625</c:v>
                </c:pt>
                <c:pt idx="1422">
                  <c:v>-4.043212890625</c:v>
                </c:pt>
                <c:pt idx="1423">
                  <c:v>-4.0703125</c:v>
                </c:pt>
                <c:pt idx="1424">
                  <c:v>-3.9600830078125</c:v>
                </c:pt>
                <c:pt idx="1425">
                  <c:v>-3.970703125</c:v>
                </c:pt>
                <c:pt idx="1426">
                  <c:v>-4.03173828125</c:v>
                </c:pt>
                <c:pt idx="1427">
                  <c:v>-3.89453125</c:v>
                </c:pt>
                <c:pt idx="1428">
                  <c:v>-3.8995361328125</c:v>
                </c:pt>
                <c:pt idx="1429">
                  <c:v>-3.890625</c:v>
                </c:pt>
                <c:pt idx="1430">
                  <c:v>-3.903076171875</c:v>
                </c:pt>
                <c:pt idx="1431">
                  <c:v>-3.7669677734375</c:v>
                </c:pt>
                <c:pt idx="1432">
                  <c:v>-3.884765625</c:v>
                </c:pt>
                <c:pt idx="1433">
                  <c:v>-3.7596435546875</c:v>
                </c:pt>
                <c:pt idx="1434">
                  <c:v>-3.640869140625</c:v>
                </c:pt>
                <c:pt idx="1435">
                  <c:v>-3.665283203125</c:v>
                </c:pt>
                <c:pt idx="1436">
                  <c:v>-3.7479248046875</c:v>
                </c:pt>
                <c:pt idx="1437">
                  <c:v>-3.7005615234375</c:v>
                </c:pt>
                <c:pt idx="1438">
                  <c:v>-3.57470703125</c:v>
                </c:pt>
                <c:pt idx="1439">
                  <c:v>-3.67919921875</c:v>
                </c:pt>
                <c:pt idx="1440">
                  <c:v>-3.584228515625</c:v>
                </c:pt>
                <c:pt idx="1441">
                  <c:v>-3.594482421875</c:v>
                </c:pt>
                <c:pt idx="1442">
                  <c:v>-3.519775390625</c:v>
                </c:pt>
                <c:pt idx="1443">
                  <c:v>-3.4951171875</c:v>
                </c:pt>
                <c:pt idx="1444">
                  <c:v>-3.538330078125</c:v>
                </c:pt>
                <c:pt idx="1445">
                  <c:v>-3.5357666015625</c:v>
                </c:pt>
                <c:pt idx="1446">
                  <c:v>-3.40673828125</c:v>
                </c:pt>
                <c:pt idx="1447">
                  <c:v>-3.4486083984375</c:v>
                </c:pt>
                <c:pt idx="1448">
                  <c:v>-3.391357421875</c:v>
                </c:pt>
                <c:pt idx="1449">
                  <c:v>-3.3062744140625</c:v>
                </c:pt>
                <c:pt idx="1450">
                  <c:v>-3.4217529296875</c:v>
                </c:pt>
                <c:pt idx="1451">
                  <c:v>-3.35009765625</c:v>
                </c:pt>
                <c:pt idx="1452">
                  <c:v>-3.3466796875</c:v>
                </c:pt>
                <c:pt idx="1453">
                  <c:v>-3.1724853515625</c:v>
                </c:pt>
                <c:pt idx="1454">
                  <c:v>-3.2645263671875</c:v>
                </c:pt>
                <c:pt idx="1455">
                  <c:v>-3.2757568359375</c:v>
                </c:pt>
                <c:pt idx="1456">
                  <c:v>-3.2237548828125</c:v>
                </c:pt>
                <c:pt idx="1457">
                  <c:v>-3.098388671875</c:v>
                </c:pt>
                <c:pt idx="1458">
                  <c:v>-3.0098876953125</c:v>
                </c:pt>
                <c:pt idx="1459">
                  <c:v>-3.1890869140625</c:v>
                </c:pt>
                <c:pt idx="1460">
                  <c:v>-3.1285400390625</c:v>
                </c:pt>
                <c:pt idx="1461">
                  <c:v>-3.1025390625</c:v>
                </c:pt>
                <c:pt idx="1462">
                  <c:v>-3.0933837890625</c:v>
                </c:pt>
                <c:pt idx="1463">
                  <c:v>-3.170166015625</c:v>
                </c:pt>
                <c:pt idx="1464">
                  <c:v>-3.1207275390625</c:v>
                </c:pt>
                <c:pt idx="1465">
                  <c:v>-3.0223388671875</c:v>
                </c:pt>
                <c:pt idx="1466">
                  <c:v>-2.986572265625</c:v>
                </c:pt>
                <c:pt idx="1467">
                  <c:v>-3.0146484375</c:v>
                </c:pt>
                <c:pt idx="1468">
                  <c:v>-2.98486328125</c:v>
                </c:pt>
                <c:pt idx="1469">
                  <c:v>-2.98095703125</c:v>
                </c:pt>
                <c:pt idx="1470">
                  <c:v>-2.97265625</c:v>
                </c:pt>
                <c:pt idx="1471">
                  <c:v>-2.8597412109375</c:v>
                </c:pt>
                <c:pt idx="1472">
                  <c:v>-2.900146484375</c:v>
                </c:pt>
                <c:pt idx="1473">
                  <c:v>-2.9288330078125</c:v>
                </c:pt>
                <c:pt idx="1474">
                  <c:v>-2.9234619140625</c:v>
                </c:pt>
                <c:pt idx="1475">
                  <c:v>-2.86083984375</c:v>
                </c:pt>
                <c:pt idx="1476">
                  <c:v>-2.8348388671875</c:v>
                </c:pt>
                <c:pt idx="1477">
                  <c:v>-2.7901611328125</c:v>
                </c:pt>
                <c:pt idx="1478">
                  <c:v>-2.9049072265625</c:v>
                </c:pt>
                <c:pt idx="1479">
                  <c:v>-2.791748046875</c:v>
                </c:pt>
                <c:pt idx="1480">
                  <c:v>-2.7166748046875</c:v>
                </c:pt>
                <c:pt idx="1481">
                  <c:v>-2.7186279296875</c:v>
                </c:pt>
                <c:pt idx="1482">
                  <c:v>-2.68896484375</c:v>
                </c:pt>
                <c:pt idx="1483">
                  <c:v>-2.6959228515625</c:v>
                </c:pt>
                <c:pt idx="1484">
                  <c:v>-2.6534423828125</c:v>
                </c:pt>
                <c:pt idx="1485">
                  <c:v>-2.6890869140625</c:v>
                </c:pt>
                <c:pt idx="1486">
                  <c:v>-2.6142578125</c:v>
                </c:pt>
                <c:pt idx="1487">
                  <c:v>-2.560302734375</c:v>
                </c:pt>
                <c:pt idx="1488">
                  <c:v>-2.593994140625</c:v>
                </c:pt>
                <c:pt idx="1489">
                  <c:v>-2.6300048828125</c:v>
                </c:pt>
                <c:pt idx="1490">
                  <c:v>-2.6207275390625</c:v>
                </c:pt>
                <c:pt idx="1491">
                  <c:v>-2.5079345703125</c:v>
                </c:pt>
                <c:pt idx="1492">
                  <c:v>-2.5726318359375</c:v>
                </c:pt>
                <c:pt idx="1493">
                  <c:v>-2.584228515625</c:v>
                </c:pt>
                <c:pt idx="1494">
                  <c:v>-2.5709228515625</c:v>
                </c:pt>
                <c:pt idx="1495">
                  <c:v>-2.5672607421875</c:v>
                </c:pt>
                <c:pt idx="1496">
                  <c:v>-2.452880859375</c:v>
                </c:pt>
                <c:pt idx="1497">
                  <c:v>-2.5247802734375</c:v>
                </c:pt>
                <c:pt idx="1498">
                  <c:v>-2.468017578125</c:v>
                </c:pt>
                <c:pt idx="1499">
                  <c:v>-2.462158203125</c:v>
                </c:pt>
                <c:pt idx="1500">
                  <c:v>-2.439697265625</c:v>
                </c:pt>
                <c:pt idx="1501">
                  <c:v>-2.404052734375</c:v>
                </c:pt>
                <c:pt idx="1502">
                  <c:v>-2.423828125</c:v>
                </c:pt>
                <c:pt idx="1503">
                  <c:v>-2.386962890625</c:v>
                </c:pt>
                <c:pt idx="1504">
                  <c:v>-2.3641357421875</c:v>
                </c:pt>
                <c:pt idx="1505">
                  <c:v>-2.3663330078125</c:v>
                </c:pt>
                <c:pt idx="1506">
                  <c:v>-2.3348388671875</c:v>
                </c:pt>
                <c:pt idx="1507">
                  <c:v>-2.28662109375</c:v>
                </c:pt>
                <c:pt idx="1508">
                  <c:v>-2.3509521484375</c:v>
                </c:pt>
                <c:pt idx="1509">
                  <c:v>-2.3358154296875</c:v>
                </c:pt>
                <c:pt idx="1510">
                  <c:v>-2.261962890625</c:v>
                </c:pt>
                <c:pt idx="1511">
                  <c:v>-2.251220703125</c:v>
                </c:pt>
                <c:pt idx="1512">
                  <c:v>-2.34130859375</c:v>
                </c:pt>
                <c:pt idx="1513">
                  <c:v>-2.285400390625</c:v>
                </c:pt>
                <c:pt idx="1514">
                  <c:v>-2.2681884765625</c:v>
                </c:pt>
                <c:pt idx="1515">
                  <c:v>-2.258056640625</c:v>
                </c:pt>
                <c:pt idx="1516">
                  <c:v>-2.183349609375</c:v>
                </c:pt>
                <c:pt idx="1517">
                  <c:v>-2.2413330078125</c:v>
                </c:pt>
                <c:pt idx="1518">
                  <c:v>-2.2884521484375</c:v>
                </c:pt>
                <c:pt idx="1519">
                  <c:v>-2.183349609375</c:v>
                </c:pt>
                <c:pt idx="1520">
                  <c:v>-2.1231689453125</c:v>
                </c:pt>
                <c:pt idx="1521">
                  <c:v>-2.0140380859375</c:v>
                </c:pt>
                <c:pt idx="1522">
                  <c:v>-2.18603515625</c:v>
                </c:pt>
                <c:pt idx="1523">
                  <c:v>-2.211669921875</c:v>
                </c:pt>
                <c:pt idx="1524">
                  <c:v>-2.2403564453125</c:v>
                </c:pt>
                <c:pt idx="1525">
                  <c:v>-2.1666259765625</c:v>
                </c:pt>
                <c:pt idx="1526">
                  <c:v>-2.0860595703125</c:v>
                </c:pt>
                <c:pt idx="1527">
                  <c:v>-2.076904296875</c:v>
                </c:pt>
                <c:pt idx="1528">
                  <c:v>-1.996826171875</c:v>
                </c:pt>
                <c:pt idx="1529">
                  <c:v>-2.112548828125</c:v>
                </c:pt>
                <c:pt idx="1530">
                  <c:v>-2.1328125</c:v>
                </c:pt>
                <c:pt idx="1531">
                  <c:v>-2.1214599609375</c:v>
                </c:pt>
                <c:pt idx="1532">
                  <c:v>-2.046142578125</c:v>
                </c:pt>
                <c:pt idx="1533">
                  <c:v>-2.0911865234375</c:v>
                </c:pt>
                <c:pt idx="1534">
                  <c:v>-1.97119140625</c:v>
                </c:pt>
                <c:pt idx="1535">
                  <c:v>-1.92230224609375</c:v>
                </c:pt>
                <c:pt idx="1536">
                  <c:v>-2.1121826171875</c:v>
                </c:pt>
                <c:pt idx="1537">
                  <c:v>-2.120849609375</c:v>
                </c:pt>
                <c:pt idx="1538">
                  <c:v>-1.99151611328125</c:v>
                </c:pt>
                <c:pt idx="1539">
                  <c:v>-2.087646484375</c:v>
                </c:pt>
                <c:pt idx="1540">
                  <c:v>-1.9976806640625</c:v>
                </c:pt>
                <c:pt idx="1541">
                  <c:v>-2.01513671875</c:v>
                </c:pt>
                <c:pt idx="1542">
                  <c:v>-2.0006103515625</c:v>
                </c:pt>
                <c:pt idx="1543">
                  <c:v>-1.9351806640625</c:v>
                </c:pt>
                <c:pt idx="1544">
                  <c:v>-1.90679931640625</c:v>
                </c:pt>
                <c:pt idx="1545">
                  <c:v>-1.90325927734375</c:v>
                </c:pt>
                <c:pt idx="1546">
                  <c:v>-1.9337158203125</c:v>
                </c:pt>
                <c:pt idx="1547">
                  <c:v>-1.891845703125</c:v>
                </c:pt>
                <c:pt idx="1548">
                  <c:v>-1.951171875</c:v>
                </c:pt>
                <c:pt idx="1549">
                  <c:v>-1.918212890625</c:v>
                </c:pt>
                <c:pt idx="1550">
                  <c:v>-1.79925537109375</c:v>
                </c:pt>
                <c:pt idx="1551">
                  <c:v>-1.8709716796875</c:v>
                </c:pt>
                <c:pt idx="1552">
                  <c:v>-1.90625</c:v>
                </c:pt>
                <c:pt idx="1553">
                  <c:v>-1.8104248046875</c:v>
                </c:pt>
                <c:pt idx="1554">
                  <c:v>-1.84759521484375</c:v>
                </c:pt>
                <c:pt idx="1555">
                  <c:v>-1.841064453125</c:v>
                </c:pt>
                <c:pt idx="1556">
                  <c:v>-1.8648681640625</c:v>
                </c:pt>
                <c:pt idx="1557">
                  <c:v>-1.80084228515625</c:v>
                </c:pt>
                <c:pt idx="1558">
                  <c:v>-1.875732421875</c:v>
                </c:pt>
                <c:pt idx="1559">
                  <c:v>-1.92266845703125</c:v>
                </c:pt>
                <c:pt idx="1560">
                  <c:v>-1.840576171875</c:v>
                </c:pt>
                <c:pt idx="1561">
                  <c:v>-1.776123046875</c:v>
                </c:pt>
                <c:pt idx="1562">
                  <c:v>-1.82012939453125</c:v>
                </c:pt>
                <c:pt idx="1563">
                  <c:v>-1.79852294921875</c:v>
                </c:pt>
                <c:pt idx="1564">
                  <c:v>-1.8050537109375</c:v>
                </c:pt>
                <c:pt idx="1565">
                  <c:v>-1.83209228515625</c:v>
                </c:pt>
                <c:pt idx="1566">
                  <c:v>-1.7242431640625</c:v>
                </c:pt>
                <c:pt idx="1567">
                  <c:v>-1.79669189453125</c:v>
                </c:pt>
                <c:pt idx="1568">
                  <c:v>-1.7037353515625</c:v>
                </c:pt>
                <c:pt idx="1569">
                  <c:v>-1.7630615234375</c:v>
                </c:pt>
                <c:pt idx="1570">
                  <c:v>-1.71826171875</c:v>
                </c:pt>
                <c:pt idx="1571">
                  <c:v>-1.783447265625</c:v>
                </c:pt>
                <c:pt idx="1572">
                  <c:v>-1.65252685546875</c:v>
                </c:pt>
                <c:pt idx="1573">
                  <c:v>-1.71875</c:v>
                </c:pt>
                <c:pt idx="1574">
                  <c:v>-1.732666015625</c:v>
                </c:pt>
                <c:pt idx="1575">
                  <c:v>-1.67108154296875</c:v>
                </c:pt>
                <c:pt idx="1576">
                  <c:v>-1.69073486328125</c:v>
                </c:pt>
                <c:pt idx="1577">
                  <c:v>-1.64764404296875</c:v>
                </c:pt>
                <c:pt idx="1578">
                  <c:v>-1.705078125</c:v>
                </c:pt>
                <c:pt idx="1579">
                  <c:v>-1.63824462890625</c:v>
                </c:pt>
                <c:pt idx="1580">
                  <c:v>-1.66363525390625</c:v>
                </c:pt>
                <c:pt idx="1581">
                  <c:v>-1.70635986328125</c:v>
                </c:pt>
                <c:pt idx="1582">
                  <c:v>-1.54962158203125</c:v>
                </c:pt>
                <c:pt idx="1583">
                  <c:v>-1.52764892578125</c:v>
                </c:pt>
                <c:pt idx="1584">
                  <c:v>-1.63946533203125</c:v>
                </c:pt>
                <c:pt idx="1585">
                  <c:v>-1.69140625</c:v>
                </c:pt>
                <c:pt idx="1586">
                  <c:v>-1.614501953125</c:v>
                </c:pt>
                <c:pt idx="1587">
                  <c:v>-1.6407470703125</c:v>
                </c:pt>
                <c:pt idx="1588">
                  <c:v>-1.63458251953125</c:v>
                </c:pt>
                <c:pt idx="1589">
                  <c:v>-1.64117431640625</c:v>
                </c:pt>
                <c:pt idx="1590">
                  <c:v>-1.56243896484375</c:v>
                </c:pt>
                <c:pt idx="1591">
                  <c:v>-1.5462646484375</c:v>
                </c:pt>
                <c:pt idx="1592">
                  <c:v>-1.5401611328125</c:v>
                </c:pt>
                <c:pt idx="1593">
                  <c:v>-1.592041015625</c:v>
                </c:pt>
                <c:pt idx="1594">
                  <c:v>-1.609375</c:v>
                </c:pt>
                <c:pt idx="1595">
                  <c:v>-1.59307861328125</c:v>
                </c:pt>
                <c:pt idx="1596">
                  <c:v>-1.57080078125</c:v>
                </c:pt>
                <c:pt idx="1597">
                  <c:v>-1.50909423828125</c:v>
                </c:pt>
                <c:pt idx="1598">
                  <c:v>-1.50787353515625</c:v>
                </c:pt>
                <c:pt idx="1599">
                  <c:v>-1.52362060546875</c:v>
                </c:pt>
                <c:pt idx="1600">
                  <c:v>-1.61517333984375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5-4B59-834F-750AE534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5296"/>
        <c:axId val="155925624"/>
      </c:scatterChart>
      <c:valAx>
        <c:axId val="15592529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55925624"/>
        <c:crossesAt val="-20"/>
        <c:crossBetween val="midCat"/>
      </c:valAx>
      <c:valAx>
        <c:axId val="1559256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5592529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-0.67120361328125</c:v>
                </c:pt>
                <c:pt idx="1">
                  <c:v>-0.5711669921875</c:v>
                </c:pt>
                <c:pt idx="2">
                  <c:v>-0.62347412109375</c:v>
                </c:pt>
                <c:pt idx="3">
                  <c:v>-1.24468994140625</c:v>
                </c:pt>
                <c:pt idx="4">
                  <c:v>-0.95721435546875</c:v>
                </c:pt>
                <c:pt idx="5">
                  <c:v>-1.14715576171875</c:v>
                </c:pt>
                <c:pt idx="6">
                  <c:v>-0.970123291015625</c:v>
                </c:pt>
                <c:pt idx="7">
                  <c:v>-0.621002197265625</c:v>
                </c:pt>
                <c:pt idx="8">
                  <c:v>-0.929290771484375</c:v>
                </c:pt>
                <c:pt idx="9">
                  <c:v>-1.58770751953125</c:v>
                </c:pt>
                <c:pt idx="10">
                  <c:v>-0.3917236328125</c:v>
                </c:pt>
                <c:pt idx="11">
                  <c:v>-0.5687255859375</c:v>
                </c:pt>
                <c:pt idx="12">
                  <c:v>-1.20751953125</c:v>
                </c:pt>
                <c:pt idx="13">
                  <c:v>-1.1007080078125</c:v>
                </c:pt>
                <c:pt idx="14">
                  <c:v>-1.18829345703125</c:v>
                </c:pt>
                <c:pt idx="15">
                  <c:v>-0.48626708984375</c:v>
                </c:pt>
                <c:pt idx="16">
                  <c:v>-1.0260009765625</c:v>
                </c:pt>
                <c:pt idx="17">
                  <c:v>-0.8603515625</c:v>
                </c:pt>
                <c:pt idx="18">
                  <c:v>-0.296051025390625</c:v>
                </c:pt>
                <c:pt idx="19">
                  <c:v>-0.694854736328125</c:v>
                </c:pt>
                <c:pt idx="20">
                  <c:v>-0.566650390625</c:v>
                </c:pt>
                <c:pt idx="21">
                  <c:v>-1.01885986328125</c:v>
                </c:pt>
                <c:pt idx="22">
                  <c:v>-1.014404296875</c:v>
                </c:pt>
                <c:pt idx="23">
                  <c:v>-1.3258056640625</c:v>
                </c:pt>
                <c:pt idx="24">
                  <c:v>-0.953826904296875</c:v>
                </c:pt>
                <c:pt idx="25">
                  <c:v>-0.65032958984375</c:v>
                </c:pt>
                <c:pt idx="26">
                  <c:v>-1.67974853515625</c:v>
                </c:pt>
                <c:pt idx="27">
                  <c:v>-1.04278564453125</c:v>
                </c:pt>
                <c:pt idx="28">
                  <c:v>-0.5665283203125</c:v>
                </c:pt>
                <c:pt idx="29">
                  <c:v>-1.342041015625</c:v>
                </c:pt>
                <c:pt idx="30">
                  <c:v>8.4011077880859375E-2</c:v>
                </c:pt>
                <c:pt idx="31">
                  <c:v>-0.610015869140625</c:v>
                </c:pt>
                <c:pt idx="32">
                  <c:v>-1.0621337890625</c:v>
                </c:pt>
                <c:pt idx="33">
                  <c:v>-0.692047119140625</c:v>
                </c:pt>
                <c:pt idx="34">
                  <c:v>-0.67547607421875</c:v>
                </c:pt>
                <c:pt idx="35">
                  <c:v>-1.0545654296875</c:v>
                </c:pt>
                <c:pt idx="36">
                  <c:v>-1.69195556640625</c:v>
                </c:pt>
                <c:pt idx="37">
                  <c:v>-0.7196044921875</c:v>
                </c:pt>
                <c:pt idx="38">
                  <c:v>-0.8935546875</c:v>
                </c:pt>
                <c:pt idx="39">
                  <c:v>-0.83636474609375</c:v>
                </c:pt>
                <c:pt idx="40">
                  <c:v>-0.62890625</c:v>
                </c:pt>
                <c:pt idx="41">
                  <c:v>-0.88128662109375</c:v>
                </c:pt>
                <c:pt idx="42">
                  <c:v>-0.867889404296875</c:v>
                </c:pt>
                <c:pt idx="43">
                  <c:v>-0.653961181640625</c:v>
                </c:pt>
                <c:pt idx="44">
                  <c:v>-0.96539306640625</c:v>
                </c:pt>
                <c:pt idx="45">
                  <c:v>-0.932098388671875</c:v>
                </c:pt>
                <c:pt idx="46">
                  <c:v>-1.30596923828125</c:v>
                </c:pt>
                <c:pt idx="47">
                  <c:v>-1.6612548828125</c:v>
                </c:pt>
                <c:pt idx="48">
                  <c:v>-1.78521728515625</c:v>
                </c:pt>
                <c:pt idx="49">
                  <c:v>-1.25927734375</c:v>
                </c:pt>
                <c:pt idx="50">
                  <c:v>-1.0325927734375</c:v>
                </c:pt>
                <c:pt idx="51">
                  <c:v>-0.5660400390625</c:v>
                </c:pt>
                <c:pt idx="52">
                  <c:v>-0.781890869140625</c:v>
                </c:pt>
                <c:pt idx="53">
                  <c:v>-0.631561279296875</c:v>
                </c:pt>
                <c:pt idx="54">
                  <c:v>-1.470947265625</c:v>
                </c:pt>
                <c:pt idx="55">
                  <c:v>-0.606903076171875</c:v>
                </c:pt>
                <c:pt idx="56">
                  <c:v>-0.53009033203125</c:v>
                </c:pt>
                <c:pt idx="57">
                  <c:v>-0.67315673828125</c:v>
                </c:pt>
                <c:pt idx="58">
                  <c:v>-0.3468017578125</c:v>
                </c:pt>
                <c:pt idx="59">
                  <c:v>-0.690521240234375</c:v>
                </c:pt>
                <c:pt idx="60">
                  <c:v>-0.766265869140625</c:v>
                </c:pt>
                <c:pt idx="61">
                  <c:v>-0.783172607421875</c:v>
                </c:pt>
                <c:pt idx="62">
                  <c:v>-1.25750732421875</c:v>
                </c:pt>
                <c:pt idx="63">
                  <c:v>-0.899383544921875</c:v>
                </c:pt>
                <c:pt idx="64">
                  <c:v>-0.86334228515625</c:v>
                </c:pt>
                <c:pt idx="65">
                  <c:v>-1.42987060546875</c:v>
                </c:pt>
                <c:pt idx="66">
                  <c:v>-1.7158203125</c:v>
                </c:pt>
                <c:pt idx="67">
                  <c:v>-1.1138916015625</c:v>
                </c:pt>
                <c:pt idx="68">
                  <c:v>-0.4705047607421875</c:v>
                </c:pt>
                <c:pt idx="69">
                  <c:v>-1.0821533203125</c:v>
                </c:pt>
                <c:pt idx="70">
                  <c:v>-0.490386962890625</c:v>
                </c:pt>
                <c:pt idx="71">
                  <c:v>-6.1414718627929688E-2</c:v>
                </c:pt>
                <c:pt idx="72">
                  <c:v>-1.0762939453125</c:v>
                </c:pt>
                <c:pt idx="73">
                  <c:v>-1.3114013671875</c:v>
                </c:pt>
                <c:pt idx="74">
                  <c:v>-0.6290283203125</c:v>
                </c:pt>
                <c:pt idx="75">
                  <c:v>-0.920562744140625</c:v>
                </c:pt>
                <c:pt idx="76">
                  <c:v>-1.49127197265625</c:v>
                </c:pt>
                <c:pt idx="77">
                  <c:v>-1.7110595703125</c:v>
                </c:pt>
                <c:pt idx="78">
                  <c:v>-1.14764404296875</c:v>
                </c:pt>
                <c:pt idx="79">
                  <c:v>-0.668670654296875</c:v>
                </c:pt>
                <c:pt idx="80">
                  <c:v>-0.8033447265625</c:v>
                </c:pt>
                <c:pt idx="81">
                  <c:v>-1.122314453125</c:v>
                </c:pt>
                <c:pt idx="82">
                  <c:v>-0.47918701171875</c:v>
                </c:pt>
                <c:pt idx="83">
                  <c:v>-0.52490234375</c:v>
                </c:pt>
                <c:pt idx="84">
                  <c:v>-1.17449951171875</c:v>
                </c:pt>
                <c:pt idx="85">
                  <c:v>-1.77105712890625</c:v>
                </c:pt>
                <c:pt idx="86">
                  <c:v>-1.19378662109375</c:v>
                </c:pt>
                <c:pt idx="87">
                  <c:v>-0.4661407470703125</c:v>
                </c:pt>
                <c:pt idx="88">
                  <c:v>-1.68438720703125</c:v>
                </c:pt>
                <c:pt idx="89">
                  <c:v>-1.22509765625</c:v>
                </c:pt>
                <c:pt idx="90">
                  <c:v>-0.704345703125</c:v>
                </c:pt>
                <c:pt idx="91">
                  <c:v>-1.34381103515625</c:v>
                </c:pt>
                <c:pt idx="92">
                  <c:v>-0.675384521484375</c:v>
                </c:pt>
                <c:pt idx="93">
                  <c:v>-0.762359619140625</c:v>
                </c:pt>
                <c:pt idx="94">
                  <c:v>-1.1624755859375</c:v>
                </c:pt>
                <c:pt idx="95">
                  <c:v>-0.8065185546875</c:v>
                </c:pt>
                <c:pt idx="96">
                  <c:v>-0.681976318359375</c:v>
                </c:pt>
                <c:pt idx="97">
                  <c:v>-1.558349609375</c:v>
                </c:pt>
                <c:pt idx="98">
                  <c:v>-1.0194091796875</c:v>
                </c:pt>
                <c:pt idx="99">
                  <c:v>-0.74139404296875</c:v>
                </c:pt>
                <c:pt idx="100">
                  <c:v>-0.88653564453125</c:v>
                </c:pt>
                <c:pt idx="101">
                  <c:v>-1.0738525390625</c:v>
                </c:pt>
                <c:pt idx="102">
                  <c:v>-1.53778076171875</c:v>
                </c:pt>
                <c:pt idx="103">
                  <c:v>-1.03997802734375</c:v>
                </c:pt>
                <c:pt idx="104">
                  <c:v>-1.29339599609375</c:v>
                </c:pt>
                <c:pt idx="105">
                  <c:v>-1.0008544921875</c:v>
                </c:pt>
                <c:pt idx="106">
                  <c:v>-0.777984619140625</c:v>
                </c:pt>
                <c:pt idx="107">
                  <c:v>-1.3231201171875</c:v>
                </c:pt>
                <c:pt idx="108">
                  <c:v>-0.7474365234375</c:v>
                </c:pt>
                <c:pt idx="109">
                  <c:v>-0.8404541015625</c:v>
                </c:pt>
                <c:pt idx="110">
                  <c:v>-1.71478271484375</c:v>
                </c:pt>
                <c:pt idx="111">
                  <c:v>-1.36529541015625</c:v>
                </c:pt>
                <c:pt idx="112">
                  <c:v>-1.71234130859375</c:v>
                </c:pt>
                <c:pt idx="113">
                  <c:v>-1.21240234375</c:v>
                </c:pt>
                <c:pt idx="114">
                  <c:v>-1.155517578125</c:v>
                </c:pt>
                <c:pt idx="115">
                  <c:v>-0.7266845703125</c:v>
                </c:pt>
                <c:pt idx="116">
                  <c:v>-1.3880615234375</c:v>
                </c:pt>
                <c:pt idx="117">
                  <c:v>-1.097412109375</c:v>
                </c:pt>
                <c:pt idx="118">
                  <c:v>-1.36859130859375</c:v>
                </c:pt>
                <c:pt idx="119">
                  <c:v>-1.4969482421875</c:v>
                </c:pt>
                <c:pt idx="120">
                  <c:v>-1.40460205078125</c:v>
                </c:pt>
                <c:pt idx="121">
                  <c:v>-1.04339599609375</c:v>
                </c:pt>
                <c:pt idx="122">
                  <c:v>-1.2210693359375</c:v>
                </c:pt>
                <c:pt idx="123">
                  <c:v>-1.53875732421875</c:v>
                </c:pt>
                <c:pt idx="124">
                  <c:v>-1.0931396484375</c:v>
                </c:pt>
                <c:pt idx="125">
                  <c:v>-0.952728271484375</c:v>
                </c:pt>
                <c:pt idx="126">
                  <c:v>-1.2667236328125</c:v>
                </c:pt>
                <c:pt idx="127">
                  <c:v>-1.6734619140625</c:v>
                </c:pt>
                <c:pt idx="128">
                  <c:v>-0.798980712890625</c:v>
                </c:pt>
                <c:pt idx="129">
                  <c:v>-1.19708251953125</c:v>
                </c:pt>
                <c:pt idx="130">
                  <c:v>-0.884429931640625</c:v>
                </c:pt>
                <c:pt idx="131">
                  <c:v>-0.99517822265625</c:v>
                </c:pt>
                <c:pt idx="132">
                  <c:v>-1.58538818359375</c:v>
                </c:pt>
                <c:pt idx="133">
                  <c:v>-1.1009521484375</c:v>
                </c:pt>
                <c:pt idx="134">
                  <c:v>-1.13092041015625</c:v>
                </c:pt>
                <c:pt idx="135">
                  <c:v>-1.31024169921875</c:v>
                </c:pt>
                <c:pt idx="136">
                  <c:v>-1.56207275390625</c:v>
                </c:pt>
                <c:pt idx="137">
                  <c:v>-1.20184326171875</c:v>
                </c:pt>
                <c:pt idx="138">
                  <c:v>-1.2286376953125</c:v>
                </c:pt>
                <c:pt idx="139">
                  <c:v>-0.81195068359375</c:v>
                </c:pt>
                <c:pt idx="140">
                  <c:v>-0.75457763671875</c:v>
                </c:pt>
                <c:pt idx="141">
                  <c:v>-1.36077880859375</c:v>
                </c:pt>
                <c:pt idx="142">
                  <c:v>-1.66717529296875</c:v>
                </c:pt>
                <c:pt idx="143">
                  <c:v>-1.2374267578125</c:v>
                </c:pt>
                <c:pt idx="144">
                  <c:v>-1.44305419921875</c:v>
                </c:pt>
                <c:pt idx="145">
                  <c:v>-1.8515625</c:v>
                </c:pt>
                <c:pt idx="146">
                  <c:v>-1.718994140625</c:v>
                </c:pt>
                <c:pt idx="147">
                  <c:v>-1.1346435546875</c:v>
                </c:pt>
                <c:pt idx="148">
                  <c:v>-1.12799072265625</c:v>
                </c:pt>
                <c:pt idx="149">
                  <c:v>-1.5390625</c:v>
                </c:pt>
                <c:pt idx="150">
                  <c:v>-1.19366455078125</c:v>
                </c:pt>
                <c:pt idx="151">
                  <c:v>-1.036865234375</c:v>
                </c:pt>
                <c:pt idx="152">
                  <c:v>-1.520751953125</c:v>
                </c:pt>
                <c:pt idx="153">
                  <c:v>-1.45709228515625</c:v>
                </c:pt>
                <c:pt idx="154">
                  <c:v>-1.12384033203125</c:v>
                </c:pt>
                <c:pt idx="155">
                  <c:v>-1.31036376953125</c:v>
                </c:pt>
                <c:pt idx="156">
                  <c:v>-0.933074951171875</c:v>
                </c:pt>
                <c:pt idx="157">
                  <c:v>-1.53125</c:v>
                </c:pt>
                <c:pt idx="158">
                  <c:v>-0.68212890625</c:v>
                </c:pt>
                <c:pt idx="159">
                  <c:v>-1.28338623046875</c:v>
                </c:pt>
                <c:pt idx="160">
                  <c:v>-1.0604248046875</c:v>
                </c:pt>
                <c:pt idx="161">
                  <c:v>-1.10516357421875</c:v>
                </c:pt>
                <c:pt idx="162">
                  <c:v>-0.684661865234375</c:v>
                </c:pt>
                <c:pt idx="163">
                  <c:v>-1.05596923828125</c:v>
                </c:pt>
                <c:pt idx="164">
                  <c:v>-1.00640869140625</c:v>
                </c:pt>
                <c:pt idx="165">
                  <c:v>-1.13092041015625</c:v>
                </c:pt>
                <c:pt idx="166">
                  <c:v>-1.1090087890625</c:v>
                </c:pt>
                <c:pt idx="167">
                  <c:v>-1.41815185546875</c:v>
                </c:pt>
                <c:pt idx="168">
                  <c:v>-0.90179443359375</c:v>
                </c:pt>
                <c:pt idx="169">
                  <c:v>-1.5455322265625</c:v>
                </c:pt>
                <c:pt idx="170">
                  <c:v>-0.739715576171875</c:v>
                </c:pt>
                <c:pt idx="171">
                  <c:v>-0.837921142578125</c:v>
                </c:pt>
                <c:pt idx="172">
                  <c:v>-1.20751953125</c:v>
                </c:pt>
                <c:pt idx="173">
                  <c:v>-0.747222900390625</c:v>
                </c:pt>
                <c:pt idx="174">
                  <c:v>-1.03204345703125</c:v>
                </c:pt>
                <c:pt idx="175">
                  <c:v>-1.16851806640625</c:v>
                </c:pt>
                <c:pt idx="176">
                  <c:v>-1.32586669921875</c:v>
                </c:pt>
                <c:pt idx="177">
                  <c:v>-1.02056884765625</c:v>
                </c:pt>
                <c:pt idx="178">
                  <c:v>-0.798065185546875</c:v>
                </c:pt>
                <c:pt idx="179">
                  <c:v>-1.02325439453125</c:v>
                </c:pt>
                <c:pt idx="180">
                  <c:v>-1.06378173828125</c:v>
                </c:pt>
                <c:pt idx="181">
                  <c:v>-0.700775146484375</c:v>
                </c:pt>
                <c:pt idx="182">
                  <c:v>-1.02294921875</c:v>
                </c:pt>
                <c:pt idx="183">
                  <c:v>-1.10382080078125</c:v>
                </c:pt>
                <c:pt idx="184">
                  <c:v>-1.4918212890625</c:v>
                </c:pt>
                <c:pt idx="185">
                  <c:v>-1.6539306640625</c:v>
                </c:pt>
                <c:pt idx="186">
                  <c:v>-1.00665283203125</c:v>
                </c:pt>
                <c:pt idx="187">
                  <c:v>-0.71649169921875</c:v>
                </c:pt>
                <c:pt idx="188">
                  <c:v>-1.25115966796875</c:v>
                </c:pt>
                <c:pt idx="189">
                  <c:v>-1.33514404296875</c:v>
                </c:pt>
                <c:pt idx="190">
                  <c:v>-1.0948486328125</c:v>
                </c:pt>
                <c:pt idx="191">
                  <c:v>-1.08319091796875</c:v>
                </c:pt>
                <c:pt idx="192">
                  <c:v>-0.781768798828125</c:v>
                </c:pt>
                <c:pt idx="193">
                  <c:v>-1.21917724609375</c:v>
                </c:pt>
                <c:pt idx="194">
                  <c:v>-1.2825927734375</c:v>
                </c:pt>
                <c:pt idx="195">
                  <c:v>-0.7987060546875</c:v>
                </c:pt>
                <c:pt idx="196">
                  <c:v>-0.873077392578125</c:v>
                </c:pt>
                <c:pt idx="197">
                  <c:v>-0.75225830078125</c:v>
                </c:pt>
                <c:pt idx="198">
                  <c:v>-1.33856201171875</c:v>
                </c:pt>
                <c:pt idx="199">
                  <c:v>-0.704742431640625</c:v>
                </c:pt>
                <c:pt idx="200">
                  <c:v>-1.6121826171875</c:v>
                </c:pt>
                <c:pt idx="201">
                  <c:v>-1.02130126953125</c:v>
                </c:pt>
                <c:pt idx="202">
                  <c:v>-0.859893798828125</c:v>
                </c:pt>
                <c:pt idx="203">
                  <c:v>-0.9755859375</c:v>
                </c:pt>
                <c:pt idx="204">
                  <c:v>-0.6578369140625</c:v>
                </c:pt>
                <c:pt idx="205">
                  <c:v>-1.17279052734375</c:v>
                </c:pt>
                <c:pt idx="206">
                  <c:v>-1.35382080078125</c:v>
                </c:pt>
                <c:pt idx="207">
                  <c:v>-1.00604248046875</c:v>
                </c:pt>
                <c:pt idx="208">
                  <c:v>-1.47119140625</c:v>
                </c:pt>
                <c:pt idx="209">
                  <c:v>-0.91253662109375</c:v>
                </c:pt>
                <c:pt idx="210">
                  <c:v>-1.09710693359375</c:v>
                </c:pt>
                <c:pt idx="211">
                  <c:v>-1.5687255859375</c:v>
                </c:pt>
                <c:pt idx="212">
                  <c:v>-0.9852294921875</c:v>
                </c:pt>
                <c:pt idx="213">
                  <c:v>-1.06341552734375</c:v>
                </c:pt>
                <c:pt idx="214">
                  <c:v>-0.51788330078125</c:v>
                </c:pt>
                <c:pt idx="215">
                  <c:v>-0.80963134765625</c:v>
                </c:pt>
                <c:pt idx="216">
                  <c:v>-1.04437255859375</c:v>
                </c:pt>
                <c:pt idx="217">
                  <c:v>-0.914276123046875</c:v>
                </c:pt>
                <c:pt idx="218">
                  <c:v>-0.88702392578125</c:v>
                </c:pt>
                <c:pt idx="219">
                  <c:v>-0.9110107421875</c:v>
                </c:pt>
                <c:pt idx="220">
                  <c:v>-1.18621826171875</c:v>
                </c:pt>
                <c:pt idx="221">
                  <c:v>-0.9893798828125</c:v>
                </c:pt>
                <c:pt idx="222">
                  <c:v>-0.82513427734375</c:v>
                </c:pt>
                <c:pt idx="223">
                  <c:v>-0.929351806640625</c:v>
                </c:pt>
                <c:pt idx="224">
                  <c:v>-0.8980712890625</c:v>
                </c:pt>
                <c:pt idx="225">
                  <c:v>-0.9208984375</c:v>
                </c:pt>
                <c:pt idx="226">
                  <c:v>-0.798858642578125</c:v>
                </c:pt>
                <c:pt idx="227">
                  <c:v>-0.59881591796875</c:v>
                </c:pt>
                <c:pt idx="228">
                  <c:v>-1.01959228515625</c:v>
                </c:pt>
                <c:pt idx="229">
                  <c:v>-1.2607421875</c:v>
                </c:pt>
                <c:pt idx="230">
                  <c:v>-1.1595458984375</c:v>
                </c:pt>
                <c:pt idx="231">
                  <c:v>-1.248291015625</c:v>
                </c:pt>
                <c:pt idx="232">
                  <c:v>-0.983856201171875</c:v>
                </c:pt>
                <c:pt idx="233">
                  <c:v>-0.941558837890625</c:v>
                </c:pt>
                <c:pt idx="234">
                  <c:v>-1.10357666015625</c:v>
                </c:pt>
                <c:pt idx="235">
                  <c:v>-1.1431884765625</c:v>
                </c:pt>
                <c:pt idx="236">
                  <c:v>-0.90484619140625</c:v>
                </c:pt>
                <c:pt idx="237">
                  <c:v>-0.757080078125</c:v>
                </c:pt>
                <c:pt idx="238">
                  <c:v>-0.890350341796875</c:v>
                </c:pt>
                <c:pt idx="239">
                  <c:v>-0.62274169921875</c:v>
                </c:pt>
                <c:pt idx="240">
                  <c:v>-0.4870452880859375</c:v>
                </c:pt>
                <c:pt idx="241">
                  <c:v>-0.85888671875</c:v>
                </c:pt>
                <c:pt idx="242">
                  <c:v>-0.99993896484375</c:v>
                </c:pt>
                <c:pt idx="243">
                  <c:v>-1.17034912109375</c:v>
                </c:pt>
                <c:pt idx="244">
                  <c:v>-0.9139404296875</c:v>
                </c:pt>
                <c:pt idx="245">
                  <c:v>-0.84979248046875</c:v>
                </c:pt>
                <c:pt idx="246">
                  <c:v>-0.88226318359375</c:v>
                </c:pt>
                <c:pt idx="247">
                  <c:v>-1.15142822265625</c:v>
                </c:pt>
                <c:pt idx="248">
                  <c:v>-1.07025146484375</c:v>
                </c:pt>
                <c:pt idx="249">
                  <c:v>-0.25531005859375</c:v>
                </c:pt>
                <c:pt idx="250">
                  <c:v>-0.83209228515625</c:v>
                </c:pt>
                <c:pt idx="251">
                  <c:v>-0.824737548828125</c:v>
                </c:pt>
                <c:pt idx="252">
                  <c:v>-1.23870849609375</c:v>
                </c:pt>
                <c:pt idx="253">
                  <c:v>-0.87518310546875</c:v>
                </c:pt>
                <c:pt idx="254">
                  <c:v>-1.1845703125</c:v>
                </c:pt>
                <c:pt idx="255">
                  <c:v>-0.8798828125</c:v>
                </c:pt>
                <c:pt idx="256">
                  <c:v>-1.10748291015625</c:v>
                </c:pt>
                <c:pt idx="257">
                  <c:v>-0.90338134765625</c:v>
                </c:pt>
                <c:pt idx="258">
                  <c:v>-1.25946044921875</c:v>
                </c:pt>
                <c:pt idx="259">
                  <c:v>-1.16986083984375</c:v>
                </c:pt>
                <c:pt idx="260">
                  <c:v>-0.864471435546875</c:v>
                </c:pt>
                <c:pt idx="261">
                  <c:v>-1.03167724609375</c:v>
                </c:pt>
                <c:pt idx="262">
                  <c:v>-0.80908203125</c:v>
                </c:pt>
                <c:pt idx="263">
                  <c:v>-0.861602783203125</c:v>
                </c:pt>
                <c:pt idx="264">
                  <c:v>-1.08929443359375</c:v>
                </c:pt>
                <c:pt idx="265">
                  <c:v>-0.927978515625</c:v>
                </c:pt>
                <c:pt idx="266">
                  <c:v>-0.56817626953125</c:v>
                </c:pt>
                <c:pt idx="267">
                  <c:v>-0.919525146484375</c:v>
                </c:pt>
                <c:pt idx="268">
                  <c:v>-0.73614501953125</c:v>
                </c:pt>
                <c:pt idx="269">
                  <c:v>-0.897064208984375</c:v>
                </c:pt>
                <c:pt idx="270">
                  <c:v>-0.918548583984375</c:v>
                </c:pt>
                <c:pt idx="271">
                  <c:v>-1.055908203125</c:v>
                </c:pt>
                <c:pt idx="272">
                  <c:v>-0.665374755859375</c:v>
                </c:pt>
                <c:pt idx="273">
                  <c:v>-0.97821044921875</c:v>
                </c:pt>
                <c:pt idx="274">
                  <c:v>-0.77215576171875</c:v>
                </c:pt>
                <c:pt idx="275">
                  <c:v>-1.03094482421875</c:v>
                </c:pt>
                <c:pt idx="276">
                  <c:v>-0.34197998046875</c:v>
                </c:pt>
                <c:pt idx="277">
                  <c:v>-0.882110595703125</c:v>
                </c:pt>
                <c:pt idx="278">
                  <c:v>-1.04156494140625</c:v>
                </c:pt>
                <c:pt idx="279">
                  <c:v>-1.12847900390625</c:v>
                </c:pt>
                <c:pt idx="280">
                  <c:v>-0.960845947265625</c:v>
                </c:pt>
                <c:pt idx="281">
                  <c:v>-0.978485107421875</c:v>
                </c:pt>
                <c:pt idx="282">
                  <c:v>-0.90087890625</c:v>
                </c:pt>
                <c:pt idx="283">
                  <c:v>-0.94720458984375</c:v>
                </c:pt>
                <c:pt idx="284">
                  <c:v>-0.5885009765625</c:v>
                </c:pt>
                <c:pt idx="285">
                  <c:v>-0.73724365234375</c:v>
                </c:pt>
                <c:pt idx="286">
                  <c:v>-0.857086181640625</c:v>
                </c:pt>
                <c:pt idx="287">
                  <c:v>-0.56109619140625</c:v>
                </c:pt>
                <c:pt idx="288">
                  <c:v>-0.61065673828125</c:v>
                </c:pt>
                <c:pt idx="289">
                  <c:v>-1.03521728515625</c:v>
                </c:pt>
                <c:pt idx="290">
                  <c:v>-1.11724853515625</c:v>
                </c:pt>
                <c:pt idx="291">
                  <c:v>-0.676483154296875</c:v>
                </c:pt>
                <c:pt idx="292">
                  <c:v>-0.58648681640625</c:v>
                </c:pt>
                <c:pt idx="293">
                  <c:v>-0.73187255859375</c:v>
                </c:pt>
                <c:pt idx="294">
                  <c:v>-0.3694915771484375</c:v>
                </c:pt>
                <c:pt idx="295">
                  <c:v>-0.11956787109375</c:v>
                </c:pt>
                <c:pt idx="296">
                  <c:v>-1.3848876953125</c:v>
                </c:pt>
                <c:pt idx="297">
                  <c:v>-1.02838134765625</c:v>
                </c:pt>
                <c:pt idx="298">
                  <c:v>-1.314453125</c:v>
                </c:pt>
                <c:pt idx="299">
                  <c:v>-0.982086181640625</c:v>
                </c:pt>
                <c:pt idx="300">
                  <c:v>-0.110565185546875</c:v>
                </c:pt>
                <c:pt idx="301">
                  <c:v>-0.9951171875</c:v>
                </c:pt>
                <c:pt idx="302">
                  <c:v>-0.4895172119140625</c:v>
                </c:pt>
                <c:pt idx="303">
                  <c:v>-0.8646240234375</c:v>
                </c:pt>
                <c:pt idx="304">
                  <c:v>-0.56427001953125</c:v>
                </c:pt>
                <c:pt idx="305">
                  <c:v>-0.73638916015625</c:v>
                </c:pt>
                <c:pt idx="306">
                  <c:v>-1.055419921875</c:v>
                </c:pt>
                <c:pt idx="307">
                  <c:v>-0.92889404296875</c:v>
                </c:pt>
                <c:pt idx="308">
                  <c:v>-0.4860687255859375</c:v>
                </c:pt>
                <c:pt idx="309">
                  <c:v>-0.6280517578125</c:v>
                </c:pt>
                <c:pt idx="310">
                  <c:v>-0.774169921875</c:v>
                </c:pt>
                <c:pt idx="311">
                  <c:v>-0.4581451416015625</c:v>
                </c:pt>
                <c:pt idx="312">
                  <c:v>-0.81781005859375</c:v>
                </c:pt>
                <c:pt idx="313">
                  <c:v>-0.62359619140625</c:v>
                </c:pt>
                <c:pt idx="314">
                  <c:v>-0.896026611328125</c:v>
                </c:pt>
                <c:pt idx="315">
                  <c:v>-0.716522216796875</c:v>
                </c:pt>
                <c:pt idx="316">
                  <c:v>-0.751678466796875</c:v>
                </c:pt>
                <c:pt idx="317">
                  <c:v>-0.676849365234375</c:v>
                </c:pt>
                <c:pt idx="318">
                  <c:v>-0.90521240234375</c:v>
                </c:pt>
                <c:pt idx="319">
                  <c:v>-0.853179931640625</c:v>
                </c:pt>
                <c:pt idx="320">
                  <c:v>-0.646209716796875</c:v>
                </c:pt>
                <c:pt idx="321">
                  <c:v>-1.48046875</c:v>
                </c:pt>
                <c:pt idx="322">
                  <c:v>-0.200408935546875</c:v>
                </c:pt>
                <c:pt idx="323">
                  <c:v>-0.648193359375</c:v>
                </c:pt>
                <c:pt idx="324">
                  <c:v>-0.255950927734375</c:v>
                </c:pt>
                <c:pt idx="325">
                  <c:v>-0.572662353515625</c:v>
                </c:pt>
                <c:pt idx="326">
                  <c:v>-0.622283935546875</c:v>
                </c:pt>
                <c:pt idx="327">
                  <c:v>0.3166656494140625</c:v>
                </c:pt>
                <c:pt idx="328">
                  <c:v>-0.2772674560546875</c:v>
                </c:pt>
                <c:pt idx="329">
                  <c:v>-0.885009765625</c:v>
                </c:pt>
                <c:pt idx="330">
                  <c:v>-0.542755126953125</c:v>
                </c:pt>
                <c:pt idx="331">
                  <c:v>0.1211700439453125</c:v>
                </c:pt>
                <c:pt idx="332">
                  <c:v>-0.23192596435546875</c:v>
                </c:pt>
                <c:pt idx="333">
                  <c:v>-1.27685546875</c:v>
                </c:pt>
                <c:pt idx="334">
                  <c:v>-0.865875244140625</c:v>
                </c:pt>
                <c:pt idx="335">
                  <c:v>-1.01593017578125</c:v>
                </c:pt>
                <c:pt idx="336">
                  <c:v>-0.4993438720703125</c:v>
                </c:pt>
                <c:pt idx="337">
                  <c:v>-9.6416473388671875E-2</c:v>
                </c:pt>
                <c:pt idx="338">
                  <c:v>-0.82843017578125</c:v>
                </c:pt>
                <c:pt idx="339">
                  <c:v>-6.458282470703125E-2</c:v>
                </c:pt>
                <c:pt idx="340">
                  <c:v>-1.1163330078125</c:v>
                </c:pt>
                <c:pt idx="341">
                  <c:v>-1.30023193359375</c:v>
                </c:pt>
                <c:pt idx="342">
                  <c:v>-1.14544677734375</c:v>
                </c:pt>
                <c:pt idx="343">
                  <c:v>-1.00604248046875</c:v>
                </c:pt>
                <c:pt idx="344">
                  <c:v>-0.969390869140625</c:v>
                </c:pt>
                <c:pt idx="345">
                  <c:v>-0.73516845703125</c:v>
                </c:pt>
                <c:pt idx="346">
                  <c:v>-0.17151641845703125</c:v>
                </c:pt>
                <c:pt idx="347">
                  <c:v>-1.03558349609375</c:v>
                </c:pt>
                <c:pt idx="348">
                  <c:v>-0.7099609375</c:v>
                </c:pt>
                <c:pt idx="349">
                  <c:v>-1.0338134765625</c:v>
                </c:pt>
                <c:pt idx="350">
                  <c:v>-0.3633880615234375</c:v>
                </c:pt>
                <c:pt idx="351">
                  <c:v>-0.23343658447265625</c:v>
                </c:pt>
                <c:pt idx="352">
                  <c:v>-0.423370361328125</c:v>
                </c:pt>
                <c:pt idx="353">
                  <c:v>0.435302734375</c:v>
                </c:pt>
                <c:pt idx="354">
                  <c:v>-0.97650146484375</c:v>
                </c:pt>
                <c:pt idx="355">
                  <c:v>-0.17115020751953125</c:v>
                </c:pt>
                <c:pt idx="356">
                  <c:v>-0.23734283447265625</c:v>
                </c:pt>
                <c:pt idx="357">
                  <c:v>-0.75579833984375</c:v>
                </c:pt>
                <c:pt idx="358">
                  <c:v>-1.2781982421875</c:v>
                </c:pt>
                <c:pt idx="359">
                  <c:v>-0.11667251586914062</c:v>
                </c:pt>
                <c:pt idx="360">
                  <c:v>-1.006591796875</c:v>
                </c:pt>
                <c:pt idx="361">
                  <c:v>-0.4422607421875</c:v>
                </c:pt>
                <c:pt idx="362">
                  <c:v>-0.22966766357421875</c:v>
                </c:pt>
                <c:pt idx="363">
                  <c:v>0.13169097900390625</c:v>
                </c:pt>
                <c:pt idx="364">
                  <c:v>-0.3104705810546875</c:v>
                </c:pt>
                <c:pt idx="365">
                  <c:v>-0.82391357421875</c:v>
                </c:pt>
                <c:pt idx="366">
                  <c:v>-0.53173828125</c:v>
                </c:pt>
                <c:pt idx="367">
                  <c:v>-0.26715087890625</c:v>
                </c:pt>
                <c:pt idx="368">
                  <c:v>-0.63232421875</c:v>
                </c:pt>
                <c:pt idx="369">
                  <c:v>-1.0009765625</c:v>
                </c:pt>
                <c:pt idx="370">
                  <c:v>-1.0931396484375</c:v>
                </c:pt>
                <c:pt idx="371">
                  <c:v>-0.930816650390625</c:v>
                </c:pt>
                <c:pt idx="372">
                  <c:v>0.53717041015625</c:v>
                </c:pt>
                <c:pt idx="373">
                  <c:v>8.1989288330078125E-2</c:v>
                </c:pt>
                <c:pt idx="374">
                  <c:v>-0.982818603515625</c:v>
                </c:pt>
                <c:pt idx="375">
                  <c:v>-5.792236328125E-2</c:v>
                </c:pt>
                <c:pt idx="376">
                  <c:v>-0.160125732421875</c:v>
                </c:pt>
                <c:pt idx="377">
                  <c:v>-0.18732452392578125</c:v>
                </c:pt>
                <c:pt idx="378">
                  <c:v>-0.940399169921875</c:v>
                </c:pt>
                <c:pt idx="379">
                  <c:v>-0.4713287353515625</c:v>
                </c:pt>
                <c:pt idx="380">
                  <c:v>0.207061767578125</c:v>
                </c:pt>
                <c:pt idx="381">
                  <c:v>-0.564849853515625</c:v>
                </c:pt>
                <c:pt idx="382">
                  <c:v>-0.539825439453125</c:v>
                </c:pt>
                <c:pt idx="383">
                  <c:v>-0.3796539306640625</c:v>
                </c:pt>
                <c:pt idx="384">
                  <c:v>-1.27618408203125</c:v>
                </c:pt>
                <c:pt idx="385">
                  <c:v>-0.652557373046875</c:v>
                </c:pt>
                <c:pt idx="386">
                  <c:v>-0.94183349609375</c:v>
                </c:pt>
                <c:pt idx="387">
                  <c:v>-6.862640380859375E-2</c:v>
                </c:pt>
                <c:pt idx="388">
                  <c:v>-4.9379348754882812E-2</c:v>
                </c:pt>
                <c:pt idx="389">
                  <c:v>-3.9825439453125E-2</c:v>
                </c:pt>
                <c:pt idx="390">
                  <c:v>-0.127197265625</c:v>
                </c:pt>
                <c:pt idx="391">
                  <c:v>0.300628662109375</c:v>
                </c:pt>
                <c:pt idx="392">
                  <c:v>0.10022354125976562</c:v>
                </c:pt>
                <c:pt idx="393">
                  <c:v>-0.18392181396484375</c:v>
                </c:pt>
                <c:pt idx="394">
                  <c:v>-0.4107513427734375</c:v>
                </c:pt>
                <c:pt idx="395">
                  <c:v>0.20439910888671875</c:v>
                </c:pt>
                <c:pt idx="396">
                  <c:v>2.3471832275390625E-2</c:v>
                </c:pt>
                <c:pt idx="397">
                  <c:v>-0.17620849609375</c:v>
                </c:pt>
                <c:pt idx="398">
                  <c:v>-0.2735443115234375</c:v>
                </c:pt>
                <c:pt idx="399">
                  <c:v>-0.26068115234375</c:v>
                </c:pt>
                <c:pt idx="400">
                  <c:v>0.467498779296875</c:v>
                </c:pt>
                <c:pt idx="401">
                  <c:v>-7.4687957763671875E-2</c:v>
                </c:pt>
                <c:pt idx="402">
                  <c:v>0.645904541015625</c:v>
                </c:pt>
                <c:pt idx="403">
                  <c:v>-0.15328216552734375</c:v>
                </c:pt>
                <c:pt idx="404">
                  <c:v>-0.984130859375</c:v>
                </c:pt>
                <c:pt idx="405">
                  <c:v>-0.348968505859375</c:v>
                </c:pt>
                <c:pt idx="406">
                  <c:v>-0.2766265869140625</c:v>
                </c:pt>
                <c:pt idx="407">
                  <c:v>-1.01593017578125</c:v>
                </c:pt>
                <c:pt idx="408">
                  <c:v>-0.661834716796875</c:v>
                </c:pt>
                <c:pt idx="409">
                  <c:v>-0.1814422607421875</c:v>
                </c:pt>
                <c:pt idx="410">
                  <c:v>-0.548980712890625</c:v>
                </c:pt>
                <c:pt idx="411">
                  <c:v>-0.8475341796875</c:v>
                </c:pt>
                <c:pt idx="412">
                  <c:v>0.50494384765625</c:v>
                </c:pt>
                <c:pt idx="413">
                  <c:v>9.4898223876953125E-2</c:v>
                </c:pt>
                <c:pt idx="414">
                  <c:v>0.618560791015625</c:v>
                </c:pt>
                <c:pt idx="415">
                  <c:v>0.854217529296875</c:v>
                </c:pt>
                <c:pt idx="416">
                  <c:v>8.791351318359375E-2</c:v>
                </c:pt>
                <c:pt idx="417">
                  <c:v>-0.19751739501953125</c:v>
                </c:pt>
                <c:pt idx="418">
                  <c:v>0.3716888427734375</c:v>
                </c:pt>
                <c:pt idx="419">
                  <c:v>1.26275634765625</c:v>
                </c:pt>
                <c:pt idx="420">
                  <c:v>0.280731201171875</c:v>
                </c:pt>
                <c:pt idx="421">
                  <c:v>-1.2172698974609375E-2</c:v>
                </c:pt>
                <c:pt idx="422">
                  <c:v>0.4845428466796875</c:v>
                </c:pt>
                <c:pt idx="423">
                  <c:v>-0.4839630126953125</c:v>
                </c:pt>
                <c:pt idx="424">
                  <c:v>0.521270751953125</c:v>
                </c:pt>
                <c:pt idx="425">
                  <c:v>0.4620361328125</c:v>
                </c:pt>
                <c:pt idx="426">
                  <c:v>0.579620361328125</c:v>
                </c:pt>
                <c:pt idx="427">
                  <c:v>0.70556640625</c:v>
                </c:pt>
                <c:pt idx="428">
                  <c:v>0.3080291748046875</c:v>
                </c:pt>
                <c:pt idx="429">
                  <c:v>-0.4282073974609375</c:v>
                </c:pt>
                <c:pt idx="430">
                  <c:v>0.836517333984375</c:v>
                </c:pt>
                <c:pt idx="431">
                  <c:v>0.9864501953125</c:v>
                </c:pt>
                <c:pt idx="432">
                  <c:v>1.18792724609375</c:v>
                </c:pt>
                <c:pt idx="433">
                  <c:v>4.4141769409179688E-2</c:v>
                </c:pt>
                <c:pt idx="434">
                  <c:v>1.4377117156982422E-2</c:v>
                </c:pt>
                <c:pt idx="435">
                  <c:v>1.034423828125</c:v>
                </c:pt>
                <c:pt idx="436">
                  <c:v>0.16204833984375</c:v>
                </c:pt>
                <c:pt idx="437">
                  <c:v>0.533447265625</c:v>
                </c:pt>
                <c:pt idx="438">
                  <c:v>0.2722930908203125</c:v>
                </c:pt>
                <c:pt idx="439">
                  <c:v>0.42193603515625</c:v>
                </c:pt>
                <c:pt idx="440">
                  <c:v>0.619476318359375</c:v>
                </c:pt>
                <c:pt idx="441">
                  <c:v>0.2455596923828125</c:v>
                </c:pt>
                <c:pt idx="442">
                  <c:v>0.9351806640625</c:v>
                </c:pt>
                <c:pt idx="443">
                  <c:v>0.1668243408203125</c:v>
                </c:pt>
                <c:pt idx="444">
                  <c:v>0.3896484375</c:v>
                </c:pt>
                <c:pt idx="445">
                  <c:v>0.3562469482421875</c:v>
                </c:pt>
                <c:pt idx="446">
                  <c:v>1.2742919921875</c:v>
                </c:pt>
                <c:pt idx="447">
                  <c:v>0.358551025390625</c:v>
                </c:pt>
                <c:pt idx="448">
                  <c:v>0.50933837890625</c:v>
                </c:pt>
                <c:pt idx="449">
                  <c:v>0.8663330078125</c:v>
                </c:pt>
                <c:pt idx="450">
                  <c:v>1.2547607421875</c:v>
                </c:pt>
                <c:pt idx="451">
                  <c:v>1.7296142578125</c:v>
                </c:pt>
                <c:pt idx="452">
                  <c:v>0.650482177734375</c:v>
                </c:pt>
                <c:pt idx="453">
                  <c:v>0.67047119140625</c:v>
                </c:pt>
                <c:pt idx="454">
                  <c:v>0.397735595703125</c:v>
                </c:pt>
                <c:pt idx="455">
                  <c:v>0.9669189453125</c:v>
                </c:pt>
                <c:pt idx="456">
                  <c:v>2.0089111328125</c:v>
                </c:pt>
                <c:pt idx="457">
                  <c:v>0.91326904296875</c:v>
                </c:pt>
                <c:pt idx="458">
                  <c:v>0.42694091796875</c:v>
                </c:pt>
                <c:pt idx="459">
                  <c:v>0.77947998046875</c:v>
                </c:pt>
                <c:pt idx="460">
                  <c:v>1.2344970703125</c:v>
                </c:pt>
                <c:pt idx="461">
                  <c:v>1.12841796875</c:v>
                </c:pt>
                <c:pt idx="462">
                  <c:v>1.00933837890625</c:v>
                </c:pt>
                <c:pt idx="463">
                  <c:v>1.90264892578125</c:v>
                </c:pt>
                <c:pt idx="464">
                  <c:v>2.125244140625</c:v>
                </c:pt>
                <c:pt idx="465">
                  <c:v>2.0543212890625</c:v>
                </c:pt>
                <c:pt idx="466">
                  <c:v>1.509033203125</c:v>
                </c:pt>
                <c:pt idx="467">
                  <c:v>1.33074951171875</c:v>
                </c:pt>
                <c:pt idx="468">
                  <c:v>1.19683837890625</c:v>
                </c:pt>
                <c:pt idx="469">
                  <c:v>2.1568603515625</c:v>
                </c:pt>
                <c:pt idx="470">
                  <c:v>0.9564208984375</c:v>
                </c:pt>
                <c:pt idx="471">
                  <c:v>1.468994140625</c:v>
                </c:pt>
                <c:pt idx="472">
                  <c:v>1.35260009765625</c:v>
                </c:pt>
                <c:pt idx="473">
                  <c:v>1.00384521484375</c:v>
                </c:pt>
                <c:pt idx="474">
                  <c:v>1.31329345703125</c:v>
                </c:pt>
                <c:pt idx="475">
                  <c:v>1.56463623046875</c:v>
                </c:pt>
                <c:pt idx="476">
                  <c:v>2.2711181640625</c:v>
                </c:pt>
                <c:pt idx="477">
                  <c:v>1.5751953125</c:v>
                </c:pt>
                <c:pt idx="478">
                  <c:v>1.36224365234375</c:v>
                </c:pt>
                <c:pt idx="479">
                  <c:v>1.0699462890625</c:v>
                </c:pt>
                <c:pt idx="480">
                  <c:v>1.63458251953125</c:v>
                </c:pt>
                <c:pt idx="481">
                  <c:v>1.7489013671875</c:v>
                </c:pt>
                <c:pt idx="482">
                  <c:v>1.91796875</c:v>
                </c:pt>
                <c:pt idx="483">
                  <c:v>1.85552978515625</c:v>
                </c:pt>
                <c:pt idx="484">
                  <c:v>1.6446533203125</c:v>
                </c:pt>
                <c:pt idx="485">
                  <c:v>2.4892578125</c:v>
                </c:pt>
                <c:pt idx="486">
                  <c:v>3.548828125</c:v>
                </c:pt>
                <c:pt idx="487">
                  <c:v>1.28656005859375</c:v>
                </c:pt>
                <c:pt idx="488">
                  <c:v>2.2655029296875</c:v>
                </c:pt>
                <c:pt idx="489">
                  <c:v>2.2613525390625</c:v>
                </c:pt>
                <c:pt idx="490">
                  <c:v>2.5322265625</c:v>
                </c:pt>
                <c:pt idx="491">
                  <c:v>2.3470458984375</c:v>
                </c:pt>
                <c:pt idx="492">
                  <c:v>1.8956298828125</c:v>
                </c:pt>
                <c:pt idx="493">
                  <c:v>3.082763671875</c:v>
                </c:pt>
                <c:pt idx="494">
                  <c:v>2.07470703125</c:v>
                </c:pt>
                <c:pt idx="495">
                  <c:v>3.989990234375</c:v>
                </c:pt>
                <c:pt idx="496">
                  <c:v>2.234619140625</c:v>
                </c:pt>
                <c:pt idx="497">
                  <c:v>3.5596923828125</c:v>
                </c:pt>
                <c:pt idx="498">
                  <c:v>2.2554931640625</c:v>
                </c:pt>
                <c:pt idx="499">
                  <c:v>3.669921875</c:v>
                </c:pt>
                <c:pt idx="500">
                  <c:v>2.0728759765625</c:v>
                </c:pt>
                <c:pt idx="501">
                  <c:v>3.0601806640625</c:v>
                </c:pt>
                <c:pt idx="502">
                  <c:v>1.956298828125</c:v>
                </c:pt>
                <c:pt idx="503">
                  <c:v>2.7301025390625</c:v>
                </c:pt>
                <c:pt idx="504">
                  <c:v>3.4521484375</c:v>
                </c:pt>
                <c:pt idx="505">
                  <c:v>2.638916015625</c:v>
                </c:pt>
                <c:pt idx="506">
                  <c:v>3.69775390625</c:v>
                </c:pt>
                <c:pt idx="507">
                  <c:v>2.6187744140625</c:v>
                </c:pt>
                <c:pt idx="508">
                  <c:v>3.4974365234375</c:v>
                </c:pt>
                <c:pt idx="509">
                  <c:v>2.16650390625</c:v>
                </c:pt>
                <c:pt idx="510">
                  <c:v>3.0745849609375</c:v>
                </c:pt>
                <c:pt idx="511">
                  <c:v>3.5025634765625</c:v>
                </c:pt>
                <c:pt idx="512">
                  <c:v>3.49609375</c:v>
                </c:pt>
                <c:pt idx="513">
                  <c:v>2.211181640625</c:v>
                </c:pt>
                <c:pt idx="514">
                  <c:v>2.91259765625</c:v>
                </c:pt>
                <c:pt idx="515">
                  <c:v>3.55615234375</c:v>
                </c:pt>
                <c:pt idx="516">
                  <c:v>4.118896484375</c:v>
                </c:pt>
                <c:pt idx="517">
                  <c:v>3.9132080078125</c:v>
                </c:pt>
                <c:pt idx="518">
                  <c:v>4.270751953125</c:v>
                </c:pt>
                <c:pt idx="519">
                  <c:v>3.28466796875</c:v>
                </c:pt>
                <c:pt idx="520">
                  <c:v>3.932861328125</c:v>
                </c:pt>
                <c:pt idx="521">
                  <c:v>5.4033203125</c:v>
                </c:pt>
                <c:pt idx="522">
                  <c:v>3.9935302734375</c:v>
                </c:pt>
                <c:pt idx="523">
                  <c:v>4.231201171875</c:v>
                </c:pt>
                <c:pt idx="524">
                  <c:v>4.5087890625</c:v>
                </c:pt>
                <c:pt idx="525">
                  <c:v>3.985107421875</c:v>
                </c:pt>
                <c:pt idx="526">
                  <c:v>4.356201171875</c:v>
                </c:pt>
                <c:pt idx="527">
                  <c:v>4.974853515625</c:v>
                </c:pt>
                <c:pt idx="528">
                  <c:v>6.5</c:v>
                </c:pt>
                <c:pt idx="529">
                  <c:v>5.084716796875</c:v>
                </c:pt>
                <c:pt idx="530">
                  <c:v>6.3193359375</c:v>
                </c:pt>
                <c:pt idx="531">
                  <c:v>4.427001953125</c:v>
                </c:pt>
                <c:pt idx="532">
                  <c:v>5.38427734375</c:v>
                </c:pt>
                <c:pt idx="533">
                  <c:v>5.21484375</c:v>
                </c:pt>
                <c:pt idx="534">
                  <c:v>6.72119140625</c:v>
                </c:pt>
                <c:pt idx="535">
                  <c:v>6.5146484375</c:v>
                </c:pt>
                <c:pt idx="536">
                  <c:v>5.59814453125</c:v>
                </c:pt>
                <c:pt idx="537">
                  <c:v>6.252197265625</c:v>
                </c:pt>
                <c:pt idx="538">
                  <c:v>5.430908203125</c:v>
                </c:pt>
                <c:pt idx="539">
                  <c:v>7.037841796875</c:v>
                </c:pt>
                <c:pt idx="540">
                  <c:v>5.00927734375</c:v>
                </c:pt>
                <c:pt idx="541">
                  <c:v>7.047119140625</c:v>
                </c:pt>
                <c:pt idx="542">
                  <c:v>7.0126953125</c:v>
                </c:pt>
                <c:pt idx="543">
                  <c:v>7.527099609375</c:v>
                </c:pt>
                <c:pt idx="544">
                  <c:v>7.066650390625</c:v>
                </c:pt>
                <c:pt idx="545">
                  <c:v>7.76611328125</c:v>
                </c:pt>
                <c:pt idx="546">
                  <c:v>8.80126953125</c:v>
                </c:pt>
                <c:pt idx="547">
                  <c:v>9.66064453125</c:v>
                </c:pt>
                <c:pt idx="548">
                  <c:v>8.19921875</c:v>
                </c:pt>
                <c:pt idx="549">
                  <c:v>8.73193359375</c:v>
                </c:pt>
                <c:pt idx="550">
                  <c:v>8.3974609375</c:v>
                </c:pt>
                <c:pt idx="551">
                  <c:v>9.69970703125</c:v>
                </c:pt>
                <c:pt idx="552">
                  <c:v>11.259765625</c:v>
                </c:pt>
                <c:pt idx="553">
                  <c:v>10.8583984375</c:v>
                </c:pt>
                <c:pt idx="554">
                  <c:v>10.03564453125</c:v>
                </c:pt>
                <c:pt idx="555">
                  <c:v>10.79736328125</c:v>
                </c:pt>
                <c:pt idx="556">
                  <c:v>10.52734375</c:v>
                </c:pt>
                <c:pt idx="557">
                  <c:v>11.94970703125</c:v>
                </c:pt>
                <c:pt idx="558">
                  <c:v>13.0927734375</c:v>
                </c:pt>
                <c:pt idx="559">
                  <c:v>13.77490234375</c:v>
                </c:pt>
                <c:pt idx="560">
                  <c:v>11.3984375</c:v>
                </c:pt>
                <c:pt idx="561">
                  <c:v>14.74267578125</c:v>
                </c:pt>
                <c:pt idx="562">
                  <c:v>13.29296875</c:v>
                </c:pt>
                <c:pt idx="563">
                  <c:v>15.17822265625</c:v>
                </c:pt>
                <c:pt idx="564">
                  <c:v>14.83544921875</c:v>
                </c:pt>
                <c:pt idx="565">
                  <c:v>15.7060546875</c:v>
                </c:pt>
                <c:pt idx="566">
                  <c:v>18.171875</c:v>
                </c:pt>
                <c:pt idx="567">
                  <c:v>14.53662109375</c:v>
                </c:pt>
                <c:pt idx="568">
                  <c:v>15.10498046875</c:v>
                </c:pt>
                <c:pt idx="569">
                  <c:v>15.90283203125</c:v>
                </c:pt>
                <c:pt idx="570">
                  <c:v>18.2490234375</c:v>
                </c:pt>
                <c:pt idx="571">
                  <c:v>25.119140625</c:v>
                </c:pt>
                <c:pt idx="572">
                  <c:v>16.9814453125</c:v>
                </c:pt>
                <c:pt idx="573">
                  <c:v>17.8173828125</c:v>
                </c:pt>
                <c:pt idx="574">
                  <c:v>17.318359375</c:v>
                </c:pt>
                <c:pt idx="575">
                  <c:v>20.1806640625</c:v>
                </c:pt>
                <c:pt idx="576">
                  <c:v>22.203125</c:v>
                </c:pt>
                <c:pt idx="577">
                  <c:v>14.1103515625</c:v>
                </c:pt>
                <c:pt idx="578">
                  <c:v>15.95068359375</c:v>
                </c:pt>
                <c:pt idx="579">
                  <c:v>15.66796875</c:v>
                </c:pt>
                <c:pt idx="580">
                  <c:v>13.96337890625</c:v>
                </c:pt>
                <c:pt idx="581">
                  <c:v>12.47412109375</c:v>
                </c:pt>
                <c:pt idx="582">
                  <c:v>14.03271484375</c:v>
                </c:pt>
                <c:pt idx="583">
                  <c:v>15.068359375</c:v>
                </c:pt>
                <c:pt idx="584">
                  <c:v>13.21533203125</c:v>
                </c:pt>
                <c:pt idx="585">
                  <c:v>12.8369140625</c:v>
                </c:pt>
                <c:pt idx="586">
                  <c:v>13.9228515625</c:v>
                </c:pt>
                <c:pt idx="587">
                  <c:v>11.6875</c:v>
                </c:pt>
                <c:pt idx="588">
                  <c:v>11.30029296875</c:v>
                </c:pt>
                <c:pt idx="589">
                  <c:v>11.8525390625</c:v>
                </c:pt>
                <c:pt idx="590">
                  <c:v>10.78955078125</c:v>
                </c:pt>
                <c:pt idx="591">
                  <c:v>10.64306640625</c:v>
                </c:pt>
                <c:pt idx="592">
                  <c:v>9.93994140625</c:v>
                </c:pt>
                <c:pt idx="593">
                  <c:v>9.17138671875</c:v>
                </c:pt>
                <c:pt idx="594">
                  <c:v>8.13720703125</c:v>
                </c:pt>
                <c:pt idx="595">
                  <c:v>9.61083984375</c:v>
                </c:pt>
                <c:pt idx="596">
                  <c:v>7.44970703125</c:v>
                </c:pt>
                <c:pt idx="597">
                  <c:v>8.83642578125</c:v>
                </c:pt>
                <c:pt idx="598">
                  <c:v>7.96826171875</c:v>
                </c:pt>
                <c:pt idx="599">
                  <c:v>7.72802734375</c:v>
                </c:pt>
                <c:pt idx="600">
                  <c:v>7.558837890625</c:v>
                </c:pt>
                <c:pt idx="601">
                  <c:v>7.286376953125</c:v>
                </c:pt>
                <c:pt idx="602">
                  <c:v>6.306884765625</c:v>
                </c:pt>
                <c:pt idx="603">
                  <c:v>6.230224609375</c:v>
                </c:pt>
                <c:pt idx="604">
                  <c:v>5.997802734375</c:v>
                </c:pt>
                <c:pt idx="605">
                  <c:v>6.9912109375</c:v>
                </c:pt>
                <c:pt idx="606">
                  <c:v>5.86865234375</c:v>
                </c:pt>
                <c:pt idx="607">
                  <c:v>6.1123046875</c:v>
                </c:pt>
                <c:pt idx="608">
                  <c:v>6.021728515625</c:v>
                </c:pt>
                <c:pt idx="609">
                  <c:v>6.792724609375</c:v>
                </c:pt>
                <c:pt idx="610">
                  <c:v>5.14990234375</c:v>
                </c:pt>
                <c:pt idx="611">
                  <c:v>3.9149169921875</c:v>
                </c:pt>
                <c:pt idx="612">
                  <c:v>5.0390625</c:v>
                </c:pt>
                <c:pt idx="613">
                  <c:v>4.37158203125</c:v>
                </c:pt>
                <c:pt idx="614">
                  <c:v>4.5205078125</c:v>
                </c:pt>
                <c:pt idx="615">
                  <c:v>3.54638671875</c:v>
                </c:pt>
                <c:pt idx="616">
                  <c:v>4.652099609375</c:v>
                </c:pt>
                <c:pt idx="617">
                  <c:v>3.59326171875</c:v>
                </c:pt>
                <c:pt idx="618">
                  <c:v>3.6185302734375</c:v>
                </c:pt>
                <c:pt idx="619">
                  <c:v>2.9749755859375</c:v>
                </c:pt>
                <c:pt idx="620">
                  <c:v>3.5384521484375</c:v>
                </c:pt>
                <c:pt idx="621">
                  <c:v>3.0692138671875</c:v>
                </c:pt>
                <c:pt idx="622">
                  <c:v>2.5941162109375</c:v>
                </c:pt>
                <c:pt idx="623">
                  <c:v>2.81494140625</c:v>
                </c:pt>
                <c:pt idx="624">
                  <c:v>2.248046875</c:v>
                </c:pt>
                <c:pt idx="625">
                  <c:v>2.668212890625</c:v>
                </c:pt>
                <c:pt idx="626">
                  <c:v>2.876708984375</c:v>
                </c:pt>
                <c:pt idx="627">
                  <c:v>2.6114501953125</c:v>
                </c:pt>
                <c:pt idx="628">
                  <c:v>2.0517578125</c:v>
                </c:pt>
                <c:pt idx="629">
                  <c:v>2.392333984375</c:v>
                </c:pt>
                <c:pt idx="630">
                  <c:v>2.2529296875</c:v>
                </c:pt>
                <c:pt idx="631">
                  <c:v>1.64532470703125</c:v>
                </c:pt>
                <c:pt idx="632">
                  <c:v>1.47503662109375</c:v>
                </c:pt>
                <c:pt idx="633">
                  <c:v>1.936767578125</c:v>
                </c:pt>
                <c:pt idx="634">
                  <c:v>1.55682373046875</c:v>
                </c:pt>
                <c:pt idx="635">
                  <c:v>1.80615234375</c:v>
                </c:pt>
                <c:pt idx="636">
                  <c:v>1.77789306640625</c:v>
                </c:pt>
                <c:pt idx="637">
                  <c:v>1.30072021484375</c:v>
                </c:pt>
                <c:pt idx="638">
                  <c:v>1.51055908203125</c:v>
                </c:pt>
                <c:pt idx="639">
                  <c:v>0.83868408203125</c:v>
                </c:pt>
                <c:pt idx="640">
                  <c:v>1.71697998046875</c:v>
                </c:pt>
                <c:pt idx="641">
                  <c:v>1.48028564453125</c:v>
                </c:pt>
                <c:pt idx="642">
                  <c:v>1.61346435546875</c:v>
                </c:pt>
                <c:pt idx="643">
                  <c:v>0.526947021484375</c:v>
                </c:pt>
                <c:pt idx="644">
                  <c:v>0.917327880859375</c:v>
                </c:pt>
                <c:pt idx="645">
                  <c:v>1.26422119140625</c:v>
                </c:pt>
                <c:pt idx="646">
                  <c:v>1.15533447265625</c:v>
                </c:pt>
                <c:pt idx="647">
                  <c:v>0.667999267578125</c:v>
                </c:pt>
                <c:pt idx="648">
                  <c:v>1.1136474609375</c:v>
                </c:pt>
                <c:pt idx="649">
                  <c:v>0.69683837890625</c:v>
                </c:pt>
                <c:pt idx="650">
                  <c:v>0.1437225341796875</c:v>
                </c:pt>
                <c:pt idx="651">
                  <c:v>0.977325439453125</c:v>
                </c:pt>
                <c:pt idx="652">
                  <c:v>0.56890869140625</c:v>
                </c:pt>
                <c:pt idx="653">
                  <c:v>9.5813751220703125E-2</c:v>
                </c:pt>
                <c:pt idx="654">
                  <c:v>0.796661376953125</c:v>
                </c:pt>
                <c:pt idx="655">
                  <c:v>-0.4409637451171875</c:v>
                </c:pt>
                <c:pt idx="656">
                  <c:v>0.19089508056640625</c:v>
                </c:pt>
                <c:pt idx="657">
                  <c:v>0.229339599609375</c:v>
                </c:pt>
                <c:pt idx="658">
                  <c:v>3.9180755615234375E-2</c:v>
                </c:pt>
                <c:pt idx="659">
                  <c:v>0.277435302734375</c:v>
                </c:pt>
                <c:pt idx="660">
                  <c:v>0.936859130859375</c:v>
                </c:pt>
                <c:pt idx="661">
                  <c:v>-0.797088623046875</c:v>
                </c:pt>
                <c:pt idx="662">
                  <c:v>-0.413543701171875</c:v>
                </c:pt>
                <c:pt idx="663">
                  <c:v>0.19378662109375</c:v>
                </c:pt>
                <c:pt idx="664">
                  <c:v>-0.997406005859375</c:v>
                </c:pt>
                <c:pt idx="665">
                  <c:v>-0.11455917358398438</c:v>
                </c:pt>
                <c:pt idx="666">
                  <c:v>-0.868011474609375</c:v>
                </c:pt>
                <c:pt idx="667">
                  <c:v>-0.4825897216796875</c:v>
                </c:pt>
                <c:pt idx="668">
                  <c:v>0.3952484130859375</c:v>
                </c:pt>
                <c:pt idx="669">
                  <c:v>8.8283538818359375E-2</c:v>
                </c:pt>
                <c:pt idx="670">
                  <c:v>-5.8519363403320312E-2</c:v>
                </c:pt>
                <c:pt idx="671">
                  <c:v>-0.785980224609375</c:v>
                </c:pt>
                <c:pt idx="672">
                  <c:v>2.8018951416015625E-3</c:v>
                </c:pt>
                <c:pt idx="673">
                  <c:v>-1.12542724609375</c:v>
                </c:pt>
                <c:pt idx="674">
                  <c:v>0.2935943603515625</c:v>
                </c:pt>
                <c:pt idx="675">
                  <c:v>0.24477386474609375</c:v>
                </c:pt>
                <c:pt idx="676">
                  <c:v>-0.93939208984375</c:v>
                </c:pt>
                <c:pt idx="677">
                  <c:v>-0.693695068359375</c:v>
                </c:pt>
                <c:pt idx="678">
                  <c:v>-0.475921630859375</c:v>
                </c:pt>
                <c:pt idx="679">
                  <c:v>-0.689300537109375</c:v>
                </c:pt>
                <c:pt idx="680">
                  <c:v>-1.121337890625</c:v>
                </c:pt>
                <c:pt idx="681">
                  <c:v>-0.989837646484375</c:v>
                </c:pt>
                <c:pt idx="682">
                  <c:v>-1.2188720703125</c:v>
                </c:pt>
                <c:pt idx="683">
                  <c:v>5.5118560791015625E-2</c:v>
                </c:pt>
                <c:pt idx="684">
                  <c:v>-0.917388916015625</c:v>
                </c:pt>
                <c:pt idx="685">
                  <c:v>-0.270782470703125</c:v>
                </c:pt>
                <c:pt idx="686">
                  <c:v>-0.655731201171875</c:v>
                </c:pt>
                <c:pt idx="687">
                  <c:v>-0.890167236328125</c:v>
                </c:pt>
                <c:pt idx="688">
                  <c:v>-0.8267822265625</c:v>
                </c:pt>
                <c:pt idx="689">
                  <c:v>-1.1221923828125</c:v>
                </c:pt>
                <c:pt idx="690">
                  <c:v>-0.79913330078125</c:v>
                </c:pt>
                <c:pt idx="691">
                  <c:v>-0.53338623046875</c:v>
                </c:pt>
                <c:pt idx="692">
                  <c:v>-1.2950439453125</c:v>
                </c:pt>
                <c:pt idx="693">
                  <c:v>0.3669586181640625</c:v>
                </c:pt>
                <c:pt idx="694">
                  <c:v>-1.11724853515625</c:v>
                </c:pt>
                <c:pt idx="695">
                  <c:v>-1.58209228515625</c:v>
                </c:pt>
                <c:pt idx="696">
                  <c:v>-0.717132568359375</c:v>
                </c:pt>
                <c:pt idx="697">
                  <c:v>-0.762664794921875</c:v>
                </c:pt>
                <c:pt idx="698">
                  <c:v>-1.3563232421875</c:v>
                </c:pt>
                <c:pt idx="699">
                  <c:v>-1.2977294921875</c:v>
                </c:pt>
                <c:pt idx="700">
                  <c:v>7.7762603759765625E-2</c:v>
                </c:pt>
                <c:pt idx="701">
                  <c:v>-0.98272705078125</c:v>
                </c:pt>
                <c:pt idx="702">
                  <c:v>-1.7186279296875</c:v>
                </c:pt>
                <c:pt idx="703">
                  <c:v>-1.088623046875</c:v>
                </c:pt>
                <c:pt idx="704">
                  <c:v>-0.643035888671875</c:v>
                </c:pt>
                <c:pt idx="705">
                  <c:v>-1.27581787109375</c:v>
                </c:pt>
                <c:pt idx="706">
                  <c:v>-0.532470703125</c:v>
                </c:pt>
                <c:pt idx="707">
                  <c:v>-0.1372528076171875</c:v>
                </c:pt>
                <c:pt idx="708">
                  <c:v>-0.9747314453125</c:v>
                </c:pt>
                <c:pt idx="709">
                  <c:v>-1.4998779296875</c:v>
                </c:pt>
                <c:pt idx="710">
                  <c:v>-1.89959716796875</c:v>
                </c:pt>
                <c:pt idx="711">
                  <c:v>-1.12127685546875</c:v>
                </c:pt>
                <c:pt idx="712">
                  <c:v>-1.65032958984375</c:v>
                </c:pt>
                <c:pt idx="713">
                  <c:v>-1.43994140625</c:v>
                </c:pt>
                <c:pt idx="714">
                  <c:v>-1.7034912109375</c:v>
                </c:pt>
                <c:pt idx="715">
                  <c:v>-1.111328125</c:v>
                </c:pt>
                <c:pt idx="716">
                  <c:v>-0.750213623046875</c:v>
                </c:pt>
                <c:pt idx="717">
                  <c:v>-0.795135498046875</c:v>
                </c:pt>
                <c:pt idx="718">
                  <c:v>-0.949371337890625</c:v>
                </c:pt>
                <c:pt idx="719">
                  <c:v>-1.9547119140625</c:v>
                </c:pt>
                <c:pt idx="720">
                  <c:v>-0.976806640625</c:v>
                </c:pt>
                <c:pt idx="721">
                  <c:v>-0.929931640625</c:v>
                </c:pt>
                <c:pt idx="722">
                  <c:v>-0.971771240234375</c:v>
                </c:pt>
                <c:pt idx="723">
                  <c:v>-1.0361328125</c:v>
                </c:pt>
                <c:pt idx="724">
                  <c:v>-1.3031005859375</c:v>
                </c:pt>
                <c:pt idx="725">
                  <c:v>-0.633209228515625</c:v>
                </c:pt>
                <c:pt idx="726">
                  <c:v>-1.9073486328125</c:v>
                </c:pt>
                <c:pt idx="727">
                  <c:v>-0.7237548828125</c:v>
                </c:pt>
                <c:pt idx="728">
                  <c:v>-0.97650146484375</c:v>
                </c:pt>
                <c:pt idx="729">
                  <c:v>-1.77349853515625</c:v>
                </c:pt>
                <c:pt idx="730">
                  <c:v>-1.28765869140625</c:v>
                </c:pt>
                <c:pt idx="731">
                  <c:v>-1.57098388671875</c:v>
                </c:pt>
                <c:pt idx="732">
                  <c:v>-0.646942138671875</c:v>
                </c:pt>
                <c:pt idx="733">
                  <c:v>-0.996826171875</c:v>
                </c:pt>
                <c:pt idx="734">
                  <c:v>-1.03997802734375</c:v>
                </c:pt>
                <c:pt idx="735">
                  <c:v>-1.438720703125</c:v>
                </c:pt>
                <c:pt idx="736">
                  <c:v>-0.50262451171875</c:v>
                </c:pt>
                <c:pt idx="737">
                  <c:v>-1.40887451171875</c:v>
                </c:pt>
                <c:pt idx="738">
                  <c:v>-0.799163818359375</c:v>
                </c:pt>
                <c:pt idx="739">
                  <c:v>-1.21954345703125</c:v>
                </c:pt>
                <c:pt idx="740">
                  <c:v>-2.247802734375</c:v>
                </c:pt>
                <c:pt idx="741">
                  <c:v>-1.6202392578125</c:v>
                </c:pt>
                <c:pt idx="742">
                  <c:v>-2.478759765625</c:v>
                </c:pt>
                <c:pt idx="743">
                  <c:v>-1.3021240234375</c:v>
                </c:pt>
                <c:pt idx="744">
                  <c:v>-1.72186279296875</c:v>
                </c:pt>
                <c:pt idx="745">
                  <c:v>-1.80743408203125</c:v>
                </c:pt>
                <c:pt idx="746">
                  <c:v>-3.318115234375</c:v>
                </c:pt>
                <c:pt idx="747">
                  <c:v>-1.77349853515625</c:v>
                </c:pt>
                <c:pt idx="748">
                  <c:v>-1.02630615234375</c:v>
                </c:pt>
                <c:pt idx="749">
                  <c:v>-1.1181640625</c:v>
                </c:pt>
                <c:pt idx="750">
                  <c:v>-2.264892578125</c:v>
                </c:pt>
                <c:pt idx="751">
                  <c:v>-2.2442626953125</c:v>
                </c:pt>
                <c:pt idx="752">
                  <c:v>-2.184814453125</c:v>
                </c:pt>
                <c:pt idx="753">
                  <c:v>-1.8642578125</c:v>
                </c:pt>
                <c:pt idx="754">
                  <c:v>-1.4208984375</c:v>
                </c:pt>
                <c:pt idx="755">
                  <c:v>-1.991455078125</c:v>
                </c:pt>
                <c:pt idx="756">
                  <c:v>-2.9652099609375</c:v>
                </c:pt>
                <c:pt idx="757">
                  <c:v>-0.92401123046875</c:v>
                </c:pt>
                <c:pt idx="758">
                  <c:v>-1.0062255859375</c:v>
                </c:pt>
                <c:pt idx="759">
                  <c:v>-1.68359375</c:v>
                </c:pt>
                <c:pt idx="760">
                  <c:v>-2.1590576171875</c:v>
                </c:pt>
                <c:pt idx="761">
                  <c:v>-1.6195068359375</c:v>
                </c:pt>
                <c:pt idx="762">
                  <c:v>-1.4962158203125</c:v>
                </c:pt>
                <c:pt idx="763">
                  <c:v>-2.2294921875</c:v>
                </c:pt>
                <c:pt idx="764">
                  <c:v>-1.90386962890625</c:v>
                </c:pt>
                <c:pt idx="765">
                  <c:v>-1.86431884765625</c:v>
                </c:pt>
                <c:pt idx="766">
                  <c:v>-1.7486572265625</c:v>
                </c:pt>
                <c:pt idx="767">
                  <c:v>-1.55108642578125</c:v>
                </c:pt>
                <c:pt idx="768">
                  <c:v>-2.2972412109375</c:v>
                </c:pt>
                <c:pt idx="769">
                  <c:v>-1.860107421875</c:v>
                </c:pt>
                <c:pt idx="770">
                  <c:v>-1.82550048828125</c:v>
                </c:pt>
                <c:pt idx="771">
                  <c:v>-2.129638671875</c:v>
                </c:pt>
                <c:pt idx="772">
                  <c:v>-1.61968994140625</c:v>
                </c:pt>
                <c:pt idx="773">
                  <c:v>-2.9896240234375</c:v>
                </c:pt>
                <c:pt idx="774">
                  <c:v>-2.498046875</c:v>
                </c:pt>
                <c:pt idx="775">
                  <c:v>-2.030517578125</c:v>
                </c:pt>
                <c:pt idx="776">
                  <c:v>-2.44140625</c:v>
                </c:pt>
                <c:pt idx="777">
                  <c:v>-2.4976806640625</c:v>
                </c:pt>
                <c:pt idx="778">
                  <c:v>-1.4852294921875</c:v>
                </c:pt>
                <c:pt idx="779">
                  <c:v>-2.26416015625</c:v>
                </c:pt>
                <c:pt idx="780">
                  <c:v>-2.68505859375</c:v>
                </c:pt>
                <c:pt idx="781">
                  <c:v>-3.1177978515625</c:v>
                </c:pt>
                <c:pt idx="782">
                  <c:v>-1.78717041015625</c:v>
                </c:pt>
                <c:pt idx="783">
                  <c:v>-1.27947998046875</c:v>
                </c:pt>
                <c:pt idx="784">
                  <c:v>-1.74786376953125</c:v>
                </c:pt>
                <c:pt idx="785">
                  <c:v>-1.1146240234375</c:v>
                </c:pt>
                <c:pt idx="786">
                  <c:v>-1.405029296875</c:v>
                </c:pt>
                <c:pt idx="787">
                  <c:v>-2.4017333984375</c:v>
                </c:pt>
                <c:pt idx="788">
                  <c:v>-2.1142578125</c:v>
                </c:pt>
                <c:pt idx="789">
                  <c:v>-1.91278076171875</c:v>
                </c:pt>
                <c:pt idx="790">
                  <c:v>-1.79180908203125</c:v>
                </c:pt>
                <c:pt idx="791">
                  <c:v>-1.962646484375</c:v>
                </c:pt>
                <c:pt idx="792">
                  <c:v>-2.195068359375</c:v>
                </c:pt>
                <c:pt idx="793">
                  <c:v>-2.252685546875</c:v>
                </c:pt>
                <c:pt idx="794">
                  <c:v>-2.1524658203125</c:v>
                </c:pt>
                <c:pt idx="795">
                  <c:v>-0.987213134765625</c:v>
                </c:pt>
                <c:pt idx="796">
                  <c:v>-2.1165771484375</c:v>
                </c:pt>
                <c:pt idx="797">
                  <c:v>-2.471435546875</c:v>
                </c:pt>
                <c:pt idx="798">
                  <c:v>-1.35797119140625</c:v>
                </c:pt>
                <c:pt idx="799">
                  <c:v>-2.318603515625</c:v>
                </c:pt>
                <c:pt idx="800">
                  <c:v>-0.898284912109375</c:v>
                </c:pt>
                <c:pt idx="801">
                  <c:v>-2.6614990234375</c:v>
                </c:pt>
                <c:pt idx="802">
                  <c:v>-2.0819091796875</c:v>
                </c:pt>
                <c:pt idx="803">
                  <c:v>-2.1483154296875</c:v>
                </c:pt>
                <c:pt idx="804">
                  <c:v>-2.19482421875</c:v>
                </c:pt>
                <c:pt idx="805">
                  <c:v>-2.360107421875</c:v>
                </c:pt>
                <c:pt idx="806">
                  <c:v>-1.69036865234375</c:v>
                </c:pt>
                <c:pt idx="807">
                  <c:v>-2.393798828125</c:v>
                </c:pt>
                <c:pt idx="808">
                  <c:v>-1.87744140625</c:v>
                </c:pt>
                <c:pt idx="809">
                  <c:v>-0.61602783203125</c:v>
                </c:pt>
                <c:pt idx="810">
                  <c:v>-1.326904296875</c:v>
                </c:pt>
                <c:pt idx="811">
                  <c:v>-2.19189453125</c:v>
                </c:pt>
                <c:pt idx="812">
                  <c:v>-2.4415283203125</c:v>
                </c:pt>
                <c:pt idx="813">
                  <c:v>-1.574462890625</c:v>
                </c:pt>
                <c:pt idx="814">
                  <c:v>-2.164794921875</c:v>
                </c:pt>
                <c:pt idx="815">
                  <c:v>-2.8348388671875</c:v>
                </c:pt>
                <c:pt idx="816">
                  <c:v>-3.12548828125</c:v>
                </c:pt>
                <c:pt idx="817">
                  <c:v>-3.0721435546875</c:v>
                </c:pt>
                <c:pt idx="818">
                  <c:v>-1.94097900390625</c:v>
                </c:pt>
                <c:pt idx="819">
                  <c:v>-1.80059814453125</c:v>
                </c:pt>
                <c:pt idx="820">
                  <c:v>-1.75860595703125</c:v>
                </c:pt>
                <c:pt idx="821">
                  <c:v>-1.16790771484375</c:v>
                </c:pt>
                <c:pt idx="822">
                  <c:v>-1.4927978515625</c:v>
                </c:pt>
                <c:pt idx="823">
                  <c:v>-2.2647705078125</c:v>
                </c:pt>
                <c:pt idx="824">
                  <c:v>-1.36798095703125</c:v>
                </c:pt>
                <c:pt idx="825">
                  <c:v>-2.9073486328125</c:v>
                </c:pt>
                <c:pt idx="826">
                  <c:v>-2.6328125</c:v>
                </c:pt>
                <c:pt idx="827">
                  <c:v>-2.95947265625</c:v>
                </c:pt>
                <c:pt idx="828">
                  <c:v>-3.068359375</c:v>
                </c:pt>
                <c:pt idx="829">
                  <c:v>-2.2994384765625</c:v>
                </c:pt>
                <c:pt idx="830">
                  <c:v>-1.8194580078125</c:v>
                </c:pt>
                <c:pt idx="831">
                  <c:v>-0.919158935546875</c:v>
                </c:pt>
                <c:pt idx="832">
                  <c:v>-1.95263671875</c:v>
                </c:pt>
                <c:pt idx="833">
                  <c:v>-1.990234375</c:v>
                </c:pt>
                <c:pt idx="834">
                  <c:v>-1.40533447265625</c:v>
                </c:pt>
                <c:pt idx="835">
                  <c:v>-1.39434814453125</c:v>
                </c:pt>
                <c:pt idx="836">
                  <c:v>-1.90765380859375</c:v>
                </c:pt>
                <c:pt idx="837">
                  <c:v>-1.8968505859375</c:v>
                </c:pt>
                <c:pt idx="838">
                  <c:v>-1.5113525390625</c:v>
                </c:pt>
                <c:pt idx="839">
                  <c:v>-1.818359375</c:v>
                </c:pt>
                <c:pt idx="840">
                  <c:v>-2.2664794921875</c:v>
                </c:pt>
                <c:pt idx="841">
                  <c:v>-2.7298583984375</c:v>
                </c:pt>
                <c:pt idx="842">
                  <c:v>-2.3193359375</c:v>
                </c:pt>
                <c:pt idx="843">
                  <c:v>-3.073974609375</c:v>
                </c:pt>
                <c:pt idx="844">
                  <c:v>-2.03173828125</c:v>
                </c:pt>
                <c:pt idx="845">
                  <c:v>-1.8822021484375</c:v>
                </c:pt>
                <c:pt idx="846">
                  <c:v>-0.65447998046875</c:v>
                </c:pt>
                <c:pt idx="847">
                  <c:v>-2.760498046875</c:v>
                </c:pt>
                <c:pt idx="848">
                  <c:v>-2.16259765625</c:v>
                </c:pt>
                <c:pt idx="849">
                  <c:v>-1.35772705078125</c:v>
                </c:pt>
                <c:pt idx="850">
                  <c:v>-1.710205078125</c:v>
                </c:pt>
                <c:pt idx="851">
                  <c:v>-2.10693359375</c:v>
                </c:pt>
                <c:pt idx="852">
                  <c:v>-1.1751708984375</c:v>
                </c:pt>
                <c:pt idx="853">
                  <c:v>-2.1121826171875</c:v>
                </c:pt>
                <c:pt idx="854">
                  <c:v>-3.9854736328125</c:v>
                </c:pt>
                <c:pt idx="855">
                  <c:v>-1.63421630859375</c:v>
                </c:pt>
                <c:pt idx="856">
                  <c:v>-2.3365478515625</c:v>
                </c:pt>
                <c:pt idx="857">
                  <c:v>-1.40557861328125</c:v>
                </c:pt>
                <c:pt idx="858">
                  <c:v>-0.9088134765625</c:v>
                </c:pt>
                <c:pt idx="859">
                  <c:v>-2.49755859375</c:v>
                </c:pt>
                <c:pt idx="860">
                  <c:v>-1.41204833984375</c:v>
                </c:pt>
                <c:pt idx="861">
                  <c:v>-1.28851318359375</c:v>
                </c:pt>
                <c:pt idx="862">
                  <c:v>-2.0767822265625</c:v>
                </c:pt>
                <c:pt idx="863">
                  <c:v>-1.78057861328125</c:v>
                </c:pt>
                <c:pt idx="864">
                  <c:v>-2.63720703125</c:v>
                </c:pt>
                <c:pt idx="865">
                  <c:v>-1.33184814453125</c:v>
                </c:pt>
                <c:pt idx="866">
                  <c:v>-2.2188720703125</c:v>
                </c:pt>
                <c:pt idx="867">
                  <c:v>-2.3321533203125</c:v>
                </c:pt>
                <c:pt idx="868">
                  <c:v>-1.37249755859375</c:v>
                </c:pt>
                <c:pt idx="869">
                  <c:v>-2.05908203125</c:v>
                </c:pt>
                <c:pt idx="870">
                  <c:v>-2.0357666015625</c:v>
                </c:pt>
                <c:pt idx="871">
                  <c:v>-1.24560546875</c:v>
                </c:pt>
                <c:pt idx="872">
                  <c:v>-2.08447265625</c:v>
                </c:pt>
                <c:pt idx="873">
                  <c:v>-1.173583984375</c:v>
                </c:pt>
                <c:pt idx="874">
                  <c:v>-0.92156982421875</c:v>
                </c:pt>
                <c:pt idx="875">
                  <c:v>-1.94024658203125</c:v>
                </c:pt>
                <c:pt idx="876">
                  <c:v>-1.82806396484375</c:v>
                </c:pt>
                <c:pt idx="877">
                  <c:v>-1.27166748046875</c:v>
                </c:pt>
                <c:pt idx="878">
                  <c:v>-2.1160888671875</c:v>
                </c:pt>
                <c:pt idx="879">
                  <c:v>-2.4739990234375</c:v>
                </c:pt>
                <c:pt idx="880">
                  <c:v>-2.1920166015625</c:v>
                </c:pt>
                <c:pt idx="881">
                  <c:v>-1.1131591796875</c:v>
                </c:pt>
                <c:pt idx="882">
                  <c:v>-2.16259765625</c:v>
                </c:pt>
                <c:pt idx="883">
                  <c:v>-1.80059814453125</c:v>
                </c:pt>
                <c:pt idx="884">
                  <c:v>-2.2945556640625</c:v>
                </c:pt>
                <c:pt idx="885">
                  <c:v>-2.3643798828125</c:v>
                </c:pt>
                <c:pt idx="886">
                  <c:v>-1.86431884765625</c:v>
                </c:pt>
                <c:pt idx="887">
                  <c:v>-2.0654296875</c:v>
                </c:pt>
                <c:pt idx="888">
                  <c:v>-1.74285888671875</c:v>
                </c:pt>
                <c:pt idx="889">
                  <c:v>-2.139892578125</c:v>
                </c:pt>
                <c:pt idx="890">
                  <c:v>-2.12109375</c:v>
                </c:pt>
                <c:pt idx="891">
                  <c:v>-1.40234375</c:v>
                </c:pt>
                <c:pt idx="892">
                  <c:v>-2.7039794921875</c:v>
                </c:pt>
                <c:pt idx="893">
                  <c:v>-1.8223876953125</c:v>
                </c:pt>
                <c:pt idx="894">
                  <c:v>-1.325927734375</c:v>
                </c:pt>
                <c:pt idx="895">
                  <c:v>-2.081298828125</c:v>
                </c:pt>
                <c:pt idx="896">
                  <c:v>-2.1766357421875</c:v>
                </c:pt>
                <c:pt idx="897">
                  <c:v>-2.7078857421875</c:v>
                </c:pt>
                <c:pt idx="898">
                  <c:v>-1.85455322265625</c:v>
                </c:pt>
                <c:pt idx="899">
                  <c:v>-2.58154296875</c:v>
                </c:pt>
                <c:pt idx="900">
                  <c:v>-1.22998046875</c:v>
                </c:pt>
                <c:pt idx="901">
                  <c:v>-1.228271484375</c:v>
                </c:pt>
                <c:pt idx="902">
                  <c:v>-1.56927490234375</c:v>
                </c:pt>
                <c:pt idx="903">
                  <c:v>-2.259521484375</c:v>
                </c:pt>
                <c:pt idx="904">
                  <c:v>-2.0050048828125</c:v>
                </c:pt>
                <c:pt idx="905">
                  <c:v>-1.97454833984375</c:v>
                </c:pt>
                <c:pt idx="906">
                  <c:v>-1.272216796875</c:v>
                </c:pt>
                <c:pt idx="907">
                  <c:v>-2.8526611328125</c:v>
                </c:pt>
                <c:pt idx="908">
                  <c:v>-1.63201904296875</c:v>
                </c:pt>
                <c:pt idx="909">
                  <c:v>-1.08624267578125</c:v>
                </c:pt>
                <c:pt idx="910">
                  <c:v>-1.51800537109375</c:v>
                </c:pt>
                <c:pt idx="911">
                  <c:v>-1.6453857421875</c:v>
                </c:pt>
                <c:pt idx="912">
                  <c:v>-1.84222412109375</c:v>
                </c:pt>
                <c:pt idx="913">
                  <c:v>-1.88580322265625</c:v>
                </c:pt>
                <c:pt idx="914">
                  <c:v>-0.80413818359375</c:v>
                </c:pt>
                <c:pt idx="915">
                  <c:v>-2.0947265625</c:v>
                </c:pt>
                <c:pt idx="916">
                  <c:v>-2.4119873046875</c:v>
                </c:pt>
                <c:pt idx="917">
                  <c:v>-1.1224365234375</c:v>
                </c:pt>
                <c:pt idx="918">
                  <c:v>-2.0758056640625</c:v>
                </c:pt>
                <c:pt idx="919">
                  <c:v>-1.07232666015625</c:v>
                </c:pt>
                <c:pt idx="920">
                  <c:v>-2.2952880859375</c:v>
                </c:pt>
                <c:pt idx="921">
                  <c:v>-1.6407470703125</c:v>
                </c:pt>
                <c:pt idx="922">
                  <c:v>-2.71630859375</c:v>
                </c:pt>
                <c:pt idx="923">
                  <c:v>-1.623291015625</c:v>
                </c:pt>
                <c:pt idx="924">
                  <c:v>-2.1600341796875</c:v>
                </c:pt>
                <c:pt idx="925">
                  <c:v>-2.1536865234375</c:v>
                </c:pt>
                <c:pt idx="926">
                  <c:v>-1.4530029296875</c:v>
                </c:pt>
                <c:pt idx="927">
                  <c:v>-1.5679931640625</c:v>
                </c:pt>
                <c:pt idx="928">
                  <c:v>-1.99566650390625</c:v>
                </c:pt>
                <c:pt idx="929">
                  <c:v>-2.2247314453125</c:v>
                </c:pt>
                <c:pt idx="930">
                  <c:v>-1.94744873046875</c:v>
                </c:pt>
                <c:pt idx="931">
                  <c:v>-2.6492919921875</c:v>
                </c:pt>
                <c:pt idx="932">
                  <c:v>-1.851318359375</c:v>
                </c:pt>
                <c:pt idx="933">
                  <c:v>-1.69757080078125</c:v>
                </c:pt>
                <c:pt idx="934">
                  <c:v>-2.5736083984375</c:v>
                </c:pt>
                <c:pt idx="935">
                  <c:v>-2.1602783203125</c:v>
                </c:pt>
                <c:pt idx="936">
                  <c:v>-2.0506591796875</c:v>
                </c:pt>
                <c:pt idx="937">
                  <c:v>-1.93170166015625</c:v>
                </c:pt>
                <c:pt idx="938">
                  <c:v>-2.9415283203125</c:v>
                </c:pt>
                <c:pt idx="939">
                  <c:v>-2.0103759765625</c:v>
                </c:pt>
                <c:pt idx="940">
                  <c:v>-1.36175537109375</c:v>
                </c:pt>
                <c:pt idx="941">
                  <c:v>-2.24609375</c:v>
                </c:pt>
                <c:pt idx="942">
                  <c:v>-2.169677734375</c:v>
                </c:pt>
                <c:pt idx="943">
                  <c:v>-1.37548828125</c:v>
                </c:pt>
                <c:pt idx="944">
                  <c:v>-1.97967529296875</c:v>
                </c:pt>
                <c:pt idx="945">
                  <c:v>-1.26031494140625</c:v>
                </c:pt>
                <c:pt idx="946">
                  <c:v>-2.4581298828125</c:v>
                </c:pt>
                <c:pt idx="947">
                  <c:v>-2.5714111328125</c:v>
                </c:pt>
                <c:pt idx="948">
                  <c:v>-2.525146484375</c:v>
                </c:pt>
                <c:pt idx="949">
                  <c:v>-1.77947998046875</c:v>
                </c:pt>
                <c:pt idx="950">
                  <c:v>-3.37109375</c:v>
                </c:pt>
                <c:pt idx="951">
                  <c:v>-2.445556640625</c:v>
                </c:pt>
                <c:pt idx="952">
                  <c:v>-1.29193115234375</c:v>
                </c:pt>
                <c:pt idx="953">
                  <c:v>-2.6593017578125</c:v>
                </c:pt>
                <c:pt idx="954">
                  <c:v>-2.22607421875</c:v>
                </c:pt>
                <c:pt idx="955">
                  <c:v>-1.14306640625</c:v>
                </c:pt>
                <c:pt idx="956">
                  <c:v>-1.38616943359375</c:v>
                </c:pt>
                <c:pt idx="957">
                  <c:v>-2.114013671875</c:v>
                </c:pt>
                <c:pt idx="958">
                  <c:v>-2.3392333984375</c:v>
                </c:pt>
                <c:pt idx="959">
                  <c:v>-2.2135009765625</c:v>
                </c:pt>
                <c:pt idx="960">
                  <c:v>-1.692138671875</c:v>
                </c:pt>
                <c:pt idx="961">
                  <c:v>-1.83941650390625</c:v>
                </c:pt>
                <c:pt idx="962">
                  <c:v>-1.98345947265625</c:v>
                </c:pt>
                <c:pt idx="963">
                  <c:v>-1.8299560546875</c:v>
                </c:pt>
                <c:pt idx="964">
                  <c:v>-2.5634765625</c:v>
                </c:pt>
                <c:pt idx="965">
                  <c:v>-2.495849609375</c:v>
                </c:pt>
                <c:pt idx="966">
                  <c:v>-2.2684326171875</c:v>
                </c:pt>
                <c:pt idx="967">
                  <c:v>-2.408203125</c:v>
                </c:pt>
                <c:pt idx="968">
                  <c:v>-2.0494384765625</c:v>
                </c:pt>
                <c:pt idx="969">
                  <c:v>-2.0924072265625</c:v>
                </c:pt>
                <c:pt idx="970">
                  <c:v>-1.98211669921875</c:v>
                </c:pt>
                <c:pt idx="971">
                  <c:v>-2.257080078125</c:v>
                </c:pt>
                <c:pt idx="972">
                  <c:v>-2.2584228515625</c:v>
                </c:pt>
                <c:pt idx="973">
                  <c:v>-1.64971923828125</c:v>
                </c:pt>
                <c:pt idx="974">
                  <c:v>-2.2181396484375</c:v>
                </c:pt>
                <c:pt idx="975">
                  <c:v>-2.4522705078125</c:v>
                </c:pt>
                <c:pt idx="976">
                  <c:v>-1.00823974609375</c:v>
                </c:pt>
                <c:pt idx="977">
                  <c:v>-2.3564453125</c:v>
                </c:pt>
                <c:pt idx="978">
                  <c:v>-2.787109375</c:v>
                </c:pt>
                <c:pt idx="979">
                  <c:v>-1.76629638671875</c:v>
                </c:pt>
                <c:pt idx="980">
                  <c:v>-1.5238037109375</c:v>
                </c:pt>
                <c:pt idx="981">
                  <c:v>-1.9871826171875</c:v>
                </c:pt>
                <c:pt idx="982">
                  <c:v>-2.018310546875</c:v>
                </c:pt>
                <c:pt idx="983">
                  <c:v>-2.2237548828125</c:v>
                </c:pt>
                <c:pt idx="984">
                  <c:v>-2.136962890625</c:v>
                </c:pt>
                <c:pt idx="985">
                  <c:v>-1.8045654296875</c:v>
                </c:pt>
                <c:pt idx="986">
                  <c:v>-1.802001953125</c:v>
                </c:pt>
                <c:pt idx="987">
                  <c:v>-2.344482421875</c:v>
                </c:pt>
                <c:pt idx="988">
                  <c:v>-2.83056640625</c:v>
                </c:pt>
                <c:pt idx="989">
                  <c:v>-2.7510986328125</c:v>
                </c:pt>
                <c:pt idx="990">
                  <c:v>-1.76947021484375</c:v>
                </c:pt>
                <c:pt idx="991">
                  <c:v>-2.59814453125</c:v>
                </c:pt>
                <c:pt idx="992">
                  <c:v>-2.2064208984375</c:v>
                </c:pt>
                <c:pt idx="993">
                  <c:v>-1.9722900390625</c:v>
                </c:pt>
                <c:pt idx="994">
                  <c:v>-1.30316162109375</c:v>
                </c:pt>
                <c:pt idx="995">
                  <c:v>-2.843017578125</c:v>
                </c:pt>
                <c:pt idx="996">
                  <c:v>-2.533203125</c:v>
                </c:pt>
                <c:pt idx="997">
                  <c:v>-2.25634765625</c:v>
                </c:pt>
                <c:pt idx="998">
                  <c:v>-2.7763671875</c:v>
                </c:pt>
                <c:pt idx="999">
                  <c:v>-2.870361328125</c:v>
                </c:pt>
                <c:pt idx="1000">
                  <c:v>-2.1864013671875</c:v>
                </c:pt>
                <c:pt idx="1001">
                  <c:v>-2.5250244140625</c:v>
                </c:pt>
                <c:pt idx="1002">
                  <c:v>-2.3184814453125</c:v>
                </c:pt>
                <c:pt idx="1003">
                  <c:v>-2.3690185546875</c:v>
                </c:pt>
                <c:pt idx="1004">
                  <c:v>-2.3250732421875</c:v>
                </c:pt>
                <c:pt idx="1005">
                  <c:v>-2.9473876953125</c:v>
                </c:pt>
                <c:pt idx="1006">
                  <c:v>-2.1820068359375</c:v>
                </c:pt>
                <c:pt idx="1007">
                  <c:v>-2.0167236328125</c:v>
                </c:pt>
                <c:pt idx="1008">
                  <c:v>-2.3436279296875</c:v>
                </c:pt>
                <c:pt idx="1009">
                  <c:v>-2.450927734375</c:v>
                </c:pt>
                <c:pt idx="1010">
                  <c:v>-2.3668212890625</c:v>
                </c:pt>
                <c:pt idx="1011">
                  <c:v>-3.0645751953125</c:v>
                </c:pt>
                <c:pt idx="1012">
                  <c:v>-2.354248046875</c:v>
                </c:pt>
                <c:pt idx="1013">
                  <c:v>-2.796142578125</c:v>
                </c:pt>
                <c:pt idx="1014">
                  <c:v>-2.6396484375</c:v>
                </c:pt>
                <c:pt idx="1015">
                  <c:v>-2.511962890625</c:v>
                </c:pt>
                <c:pt idx="1016">
                  <c:v>-2.21337890625</c:v>
                </c:pt>
                <c:pt idx="1017">
                  <c:v>-1.98492431640625</c:v>
                </c:pt>
                <c:pt idx="1018">
                  <c:v>-2.2105712890625</c:v>
                </c:pt>
                <c:pt idx="1019">
                  <c:v>-3.0286865234375</c:v>
                </c:pt>
                <c:pt idx="1020">
                  <c:v>-2.90869140625</c:v>
                </c:pt>
                <c:pt idx="1021">
                  <c:v>-2.050048828125</c:v>
                </c:pt>
                <c:pt idx="1022">
                  <c:v>-2.413330078125</c:v>
                </c:pt>
                <c:pt idx="1023">
                  <c:v>-1.8382568359375</c:v>
                </c:pt>
                <c:pt idx="1024">
                  <c:v>-2.781494140625</c:v>
                </c:pt>
                <c:pt idx="1025">
                  <c:v>-2.615478515625</c:v>
                </c:pt>
                <c:pt idx="1026">
                  <c:v>-2.4752197265625</c:v>
                </c:pt>
                <c:pt idx="1027">
                  <c:v>-2.9837646484375</c:v>
                </c:pt>
                <c:pt idx="1028">
                  <c:v>-2.62451171875</c:v>
                </c:pt>
                <c:pt idx="1029">
                  <c:v>-2.357421875</c:v>
                </c:pt>
                <c:pt idx="1030">
                  <c:v>-2.4193115234375</c:v>
                </c:pt>
                <c:pt idx="1031">
                  <c:v>-3.259521484375</c:v>
                </c:pt>
                <c:pt idx="1032">
                  <c:v>-2.5413818359375</c:v>
                </c:pt>
                <c:pt idx="1033">
                  <c:v>-2.593505859375</c:v>
                </c:pt>
                <c:pt idx="1034">
                  <c:v>-3.089599609375</c:v>
                </c:pt>
                <c:pt idx="1035">
                  <c:v>-2.38134765625</c:v>
                </c:pt>
                <c:pt idx="1036">
                  <c:v>-2.4366455078125</c:v>
                </c:pt>
                <c:pt idx="1037">
                  <c:v>-1.5665283203125</c:v>
                </c:pt>
                <c:pt idx="1038">
                  <c:v>-2.3265380859375</c:v>
                </c:pt>
                <c:pt idx="1039">
                  <c:v>-2.12646484375</c:v>
                </c:pt>
                <c:pt idx="1040">
                  <c:v>-2.0252685546875</c:v>
                </c:pt>
                <c:pt idx="1041">
                  <c:v>-2.9017333984375</c:v>
                </c:pt>
                <c:pt idx="1042">
                  <c:v>-2.3837890625</c:v>
                </c:pt>
                <c:pt idx="1043">
                  <c:v>-2.49365234375</c:v>
                </c:pt>
                <c:pt idx="1044">
                  <c:v>-2.388427734375</c:v>
                </c:pt>
                <c:pt idx="1045">
                  <c:v>-2.416259765625</c:v>
                </c:pt>
                <c:pt idx="1046">
                  <c:v>-2.8289794921875</c:v>
                </c:pt>
                <c:pt idx="1047">
                  <c:v>-2.5869140625</c:v>
                </c:pt>
                <c:pt idx="1048">
                  <c:v>-2.4117431640625</c:v>
                </c:pt>
                <c:pt idx="1049">
                  <c:v>-2.5689697265625</c:v>
                </c:pt>
                <c:pt idx="1050">
                  <c:v>-3.2371826171875</c:v>
                </c:pt>
                <c:pt idx="1051">
                  <c:v>-1.98309326171875</c:v>
                </c:pt>
                <c:pt idx="1052">
                  <c:v>-2.887451171875</c:v>
                </c:pt>
                <c:pt idx="1053">
                  <c:v>-2.26611328125</c:v>
                </c:pt>
                <c:pt idx="1054">
                  <c:v>-1.94903564453125</c:v>
                </c:pt>
                <c:pt idx="1055">
                  <c:v>-2.8212890625</c:v>
                </c:pt>
                <c:pt idx="1056">
                  <c:v>-2.6219482421875</c:v>
                </c:pt>
                <c:pt idx="1057">
                  <c:v>-2.261474609375</c:v>
                </c:pt>
                <c:pt idx="1058">
                  <c:v>-3.207763671875</c:v>
                </c:pt>
                <c:pt idx="1059">
                  <c:v>-2.2969970703125</c:v>
                </c:pt>
                <c:pt idx="1060">
                  <c:v>-2.705322265625</c:v>
                </c:pt>
                <c:pt idx="1061">
                  <c:v>-2.2674560546875</c:v>
                </c:pt>
                <c:pt idx="1062">
                  <c:v>-3.1981201171875</c:v>
                </c:pt>
                <c:pt idx="1063">
                  <c:v>-2.9766845703125</c:v>
                </c:pt>
                <c:pt idx="1064">
                  <c:v>-2.8851318359375</c:v>
                </c:pt>
                <c:pt idx="1065">
                  <c:v>-2.656494140625</c:v>
                </c:pt>
                <c:pt idx="1066">
                  <c:v>-2.945556640625</c:v>
                </c:pt>
                <c:pt idx="1067">
                  <c:v>-2.861572265625</c:v>
                </c:pt>
                <c:pt idx="1068">
                  <c:v>-2.5509033203125</c:v>
                </c:pt>
                <c:pt idx="1069">
                  <c:v>-3.55419921875</c:v>
                </c:pt>
                <c:pt idx="1070">
                  <c:v>-2.4725341796875</c:v>
                </c:pt>
                <c:pt idx="1071">
                  <c:v>-3.002685546875</c:v>
                </c:pt>
                <c:pt idx="1072">
                  <c:v>-2.343505859375</c:v>
                </c:pt>
                <c:pt idx="1073">
                  <c:v>-2.221435546875</c:v>
                </c:pt>
                <c:pt idx="1074">
                  <c:v>-3.464599609375</c:v>
                </c:pt>
                <c:pt idx="1075">
                  <c:v>-2.7784423828125</c:v>
                </c:pt>
                <c:pt idx="1076">
                  <c:v>-2.06103515625</c:v>
                </c:pt>
                <c:pt idx="1077">
                  <c:v>-2.7642822265625</c:v>
                </c:pt>
                <c:pt idx="1078">
                  <c:v>-3.0953369140625</c:v>
                </c:pt>
                <c:pt idx="1079">
                  <c:v>-2.7413330078125</c:v>
                </c:pt>
                <c:pt idx="1080">
                  <c:v>-3.239013671875</c:v>
                </c:pt>
                <c:pt idx="1081">
                  <c:v>-2.5286865234375</c:v>
                </c:pt>
                <c:pt idx="1082">
                  <c:v>-2.84423828125</c:v>
                </c:pt>
                <c:pt idx="1083">
                  <c:v>-3.0654296875</c:v>
                </c:pt>
                <c:pt idx="1084">
                  <c:v>-3.45458984375</c:v>
                </c:pt>
                <c:pt idx="1085">
                  <c:v>-2.731201171875</c:v>
                </c:pt>
                <c:pt idx="1086">
                  <c:v>-3.5648193359375</c:v>
                </c:pt>
                <c:pt idx="1087">
                  <c:v>-3.6474609375</c:v>
                </c:pt>
                <c:pt idx="1088">
                  <c:v>-3.0576171875</c:v>
                </c:pt>
                <c:pt idx="1089">
                  <c:v>-2.7880859375</c:v>
                </c:pt>
                <c:pt idx="1090">
                  <c:v>-3.157958984375</c:v>
                </c:pt>
                <c:pt idx="1091">
                  <c:v>-2.274658203125</c:v>
                </c:pt>
                <c:pt idx="1092">
                  <c:v>-3.2440185546875</c:v>
                </c:pt>
                <c:pt idx="1093">
                  <c:v>-3.249755859375</c:v>
                </c:pt>
                <c:pt idx="1094">
                  <c:v>-3.0010986328125</c:v>
                </c:pt>
                <c:pt idx="1095">
                  <c:v>-2.866455078125</c:v>
                </c:pt>
                <c:pt idx="1096">
                  <c:v>-2.89013671875</c:v>
                </c:pt>
                <c:pt idx="1097">
                  <c:v>-3.1668701171875</c:v>
                </c:pt>
                <c:pt idx="1098">
                  <c:v>-3.79833984375</c:v>
                </c:pt>
                <c:pt idx="1099">
                  <c:v>-3.355712890625</c:v>
                </c:pt>
                <c:pt idx="1100">
                  <c:v>-3.342041015625</c:v>
                </c:pt>
                <c:pt idx="1101">
                  <c:v>-3.6873779296875</c:v>
                </c:pt>
                <c:pt idx="1102">
                  <c:v>-2.9188232421875</c:v>
                </c:pt>
                <c:pt idx="1103">
                  <c:v>-3.3489990234375</c:v>
                </c:pt>
                <c:pt idx="1104">
                  <c:v>-3.5228271484375</c:v>
                </c:pt>
                <c:pt idx="1105">
                  <c:v>-3.039306640625</c:v>
                </c:pt>
                <c:pt idx="1106">
                  <c:v>-2.794189453125</c:v>
                </c:pt>
                <c:pt idx="1107">
                  <c:v>-3.83251953125</c:v>
                </c:pt>
                <c:pt idx="1108">
                  <c:v>-3.497802734375</c:v>
                </c:pt>
                <c:pt idx="1109">
                  <c:v>-3.3985595703125</c:v>
                </c:pt>
                <c:pt idx="1110">
                  <c:v>-3.4810791015625</c:v>
                </c:pt>
                <c:pt idx="1111">
                  <c:v>-3.70849609375</c:v>
                </c:pt>
                <c:pt idx="1112">
                  <c:v>-3.5020751953125</c:v>
                </c:pt>
                <c:pt idx="1113">
                  <c:v>-3.6007080078125</c:v>
                </c:pt>
                <c:pt idx="1114">
                  <c:v>-3.8072509765625</c:v>
                </c:pt>
                <c:pt idx="1115">
                  <c:v>-3.0150146484375</c:v>
                </c:pt>
                <c:pt idx="1116">
                  <c:v>-3.735107421875</c:v>
                </c:pt>
                <c:pt idx="1117">
                  <c:v>-3.281005859375</c:v>
                </c:pt>
                <c:pt idx="1118">
                  <c:v>-3.3817138671875</c:v>
                </c:pt>
                <c:pt idx="1119">
                  <c:v>-3.4061279296875</c:v>
                </c:pt>
                <c:pt idx="1120">
                  <c:v>-3.245361328125</c:v>
                </c:pt>
                <c:pt idx="1121">
                  <c:v>-3.805908203125</c:v>
                </c:pt>
                <c:pt idx="1122">
                  <c:v>-3.5643310546875</c:v>
                </c:pt>
                <c:pt idx="1123">
                  <c:v>-3.0465087890625</c:v>
                </c:pt>
                <c:pt idx="1124">
                  <c:v>-4.008056640625</c:v>
                </c:pt>
                <c:pt idx="1125">
                  <c:v>-3.0975341796875</c:v>
                </c:pt>
                <c:pt idx="1126">
                  <c:v>-3.369873046875</c:v>
                </c:pt>
                <c:pt idx="1127">
                  <c:v>-2.84619140625</c:v>
                </c:pt>
                <c:pt idx="1128">
                  <c:v>-3.4114990234375</c:v>
                </c:pt>
                <c:pt idx="1129">
                  <c:v>-3.8714599609375</c:v>
                </c:pt>
                <c:pt idx="1130">
                  <c:v>-3.5675048828125</c:v>
                </c:pt>
                <c:pt idx="1131">
                  <c:v>-3.6142578125</c:v>
                </c:pt>
                <c:pt idx="1132">
                  <c:v>-3.9552001953125</c:v>
                </c:pt>
                <c:pt idx="1133">
                  <c:v>-3.3231201171875</c:v>
                </c:pt>
                <c:pt idx="1134">
                  <c:v>-4.357421875</c:v>
                </c:pt>
                <c:pt idx="1135">
                  <c:v>-3.6881103515625</c:v>
                </c:pt>
                <c:pt idx="1136">
                  <c:v>-3.8717041015625</c:v>
                </c:pt>
                <c:pt idx="1137">
                  <c:v>-4.067626953125</c:v>
                </c:pt>
                <c:pt idx="1138">
                  <c:v>-3.603759765625</c:v>
                </c:pt>
                <c:pt idx="1139">
                  <c:v>-3.3369140625</c:v>
                </c:pt>
                <c:pt idx="1140">
                  <c:v>-3.8631591796875</c:v>
                </c:pt>
                <c:pt idx="1141">
                  <c:v>-3.6890869140625</c:v>
                </c:pt>
                <c:pt idx="1142">
                  <c:v>-3.77001953125</c:v>
                </c:pt>
                <c:pt idx="1143">
                  <c:v>-3.3653564453125</c:v>
                </c:pt>
                <c:pt idx="1144">
                  <c:v>-4.125</c:v>
                </c:pt>
                <c:pt idx="1145">
                  <c:v>-4.231689453125</c:v>
                </c:pt>
                <c:pt idx="1146">
                  <c:v>-3.4681396484375</c:v>
                </c:pt>
                <c:pt idx="1147">
                  <c:v>-3.968017578125</c:v>
                </c:pt>
                <c:pt idx="1148">
                  <c:v>-3.7293701171875</c:v>
                </c:pt>
                <c:pt idx="1149">
                  <c:v>-3.8653564453125</c:v>
                </c:pt>
                <c:pt idx="1150">
                  <c:v>-3.5245361328125</c:v>
                </c:pt>
                <c:pt idx="1151">
                  <c:v>-4.4384765625</c:v>
                </c:pt>
                <c:pt idx="1152">
                  <c:v>-4.487548828125</c:v>
                </c:pt>
                <c:pt idx="1153">
                  <c:v>-3.5340576171875</c:v>
                </c:pt>
                <c:pt idx="1154">
                  <c:v>-3.93798828125</c:v>
                </c:pt>
                <c:pt idx="1155">
                  <c:v>-3.82177734375</c:v>
                </c:pt>
                <c:pt idx="1156">
                  <c:v>-4.54345703125</c:v>
                </c:pt>
                <c:pt idx="1157">
                  <c:v>-4.4560546875</c:v>
                </c:pt>
                <c:pt idx="1158">
                  <c:v>-4.073974609375</c:v>
                </c:pt>
                <c:pt idx="1159">
                  <c:v>-4.402099609375</c:v>
                </c:pt>
                <c:pt idx="1160">
                  <c:v>-4.262939453125</c:v>
                </c:pt>
                <c:pt idx="1161">
                  <c:v>-4.063720703125</c:v>
                </c:pt>
                <c:pt idx="1162">
                  <c:v>-4.187255859375</c:v>
                </c:pt>
                <c:pt idx="1163">
                  <c:v>-4.097900390625</c:v>
                </c:pt>
                <c:pt idx="1164">
                  <c:v>-4.27294921875</c:v>
                </c:pt>
                <c:pt idx="1165">
                  <c:v>-3.9764404296875</c:v>
                </c:pt>
                <c:pt idx="1166">
                  <c:v>-3.8739013671875</c:v>
                </c:pt>
                <c:pt idx="1167">
                  <c:v>-4.507080078125</c:v>
                </c:pt>
                <c:pt idx="1168">
                  <c:v>-4.2314453125</c:v>
                </c:pt>
                <c:pt idx="1169">
                  <c:v>-4.365478515625</c:v>
                </c:pt>
                <c:pt idx="1170">
                  <c:v>-3.7227783203125</c:v>
                </c:pt>
                <c:pt idx="1171">
                  <c:v>-4.041748046875</c:v>
                </c:pt>
                <c:pt idx="1172">
                  <c:v>-4.526611328125</c:v>
                </c:pt>
                <c:pt idx="1173">
                  <c:v>-4.6982421875</c:v>
                </c:pt>
                <c:pt idx="1174">
                  <c:v>-4.034912109375</c:v>
                </c:pt>
                <c:pt idx="1175">
                  <c:v>-4.67578125</c:v>
                </c:pt>
                <c:pt idx="1176">
                  <c:v>-4.558837890625</c:v>
                </c:pt>
                <c:pt idx="1177">
                  <c:v>-4.517578125</c:v>
                </c:pt>
                <c:pt idx="1178">
                  <c:v>-4.434814453125</c:v>
                </c:pt>
                <c:pt idx="1179">
                  <c:v>-4.691162109375</c:v>
                </c:pt>
                <c:pt idx="1180">
                  <c:v>-4.214599609375</c:v>
                </c:pt>
                <c:pt idx="1181">
                  <c:v>-3.9945068359375</c:v>
                </c:pt>
                <c:pt idx="1182">
                  <c:v>-3.801513671875</c:v>
                </c:pt>
                <c:pt idx="1183">
                  <c:v>-4.34228515625</c:v>
                </c:pt>
                <c:pt idx="1184">
                  <c:v>-4.692138671875</c:v>
                </c:pt>
                <c:pt idx="1185">
                  <c:v>-3.608642578125</c:v>
                </c:pt>
                <c:pt idx="1186">
                  <c:v>-4.72021484375</c:v>
                </c:pt>
                <c:pt idx="1187">
                  <c:v>-4.83837890625</c:v>
                </c:pt>
                <c:pt idx="1188">
                  <c:v>-4.0478515625</c:v>
                </c:pt>
                <c:pt idx="1189">
                  <c:v>-4.633544921875</c:v>
                </c:pt>
                <c:pt idx="1190">
                  <c:v>-4.268798828125</c:v>
                </c:pt>
                <c:pt idx="1191">
                  <c:v>-4.3828125</c:v>
                </c:pt>
                <c:pt idx="1192">
                  <c:v>-4.892333984375</c:v>
                </c:pt>
                <c:pt idx="1193">
                  <c:v>-4.120849609375</c:v>
                </c:pt>
                <c:pt idx="1194">
                  <c:v>-4.383544921875</c:v>
                </c:pt>
                <c:pt idx="1195">
                  <c:v>-5.04248046875</c:v>
                </c:pt>
                <c:pt idx="1196">
                  <c:v>-4.476806640625</c:v>
                </c:pt>
                <c:pt idx="1197">
                  <c:v>-5.099853515625</c:v>
                </c:pt>
                <c:pt idx="1198">
                  <c:v>-4.823486328125</c:v>
                </c:pt>
                <c:pt idx="1199">
                  <c:v>-4.032958984375</c:v>
                </c:pt>
                <c:pt idx="1200">
                  <c:v>-4.1240234375</c:v>
                </c:pt>
                <c:pt idx="1201">
                  <c:v>-5.319580078125</c:v>
                </c:pt>
                <c:pt idx="1202">
                  <c:v>-4.17333984375</c:v>
                </c:pt>
                <c:pt idx="1203">
                  <c:v>-5.02587890625</c:v>
                </c:pt>
                <c:pt idx="1204">
                  <c:v>-5.4912109375</c:v>
                </c:pt>
                <c:pt idx="1205">
                  <c:v>-4.57861328125</c:v>
                </c:pt>
                <c:pt idx="1206">
                  <c:v>-4.631103515625</c:v>
                </c:pt>
                <c:pt idx="1207">
                  <c:v>-4.65380859375</c:v>
                </c:pt>
                <c:pt idx="1208">
                  <c:v>-4.676025390625</c:v>
                </c:pt>
                <c:pt idx="1209">
                  <c:v>-5.012451171875</c:v>
                </c:pt>
                <c:pt idx="1210">
                  <c:v>-4.761962890625</c:v>
                </c:pt>
                <c:pt idx="1211">
                  <c:v>-5.67431640625</c:v>
                </c:pt>
                <c:pt idx="1212">
                  <c:v>-5.964599609375</c:v>
                </c:pt>
                <c:pt idx="1213">
                  <c:v>-4.31689453125</c:v>
                </c:pt>
                <c:pt idx="1214">
                  <c:v>-5.1650390625</c:v>
                </c:pt>
                <c:pt idx="1215">
                  <c:v>-5.508056640625</c:v>
                </c:pt>
                <c:pt idx="1216">
                  <c:v>-5.476806640625</c:v>
                </c:pt>
                <c:pt idx="1217">
                  <c:v>-5.341552734375</c:v>
                </c:pt>
                <c:pt idx="1218">
                  <c:v>-5.63232421875</c:v>
                </c:pt>
                <c:pt idx="1219">
                  <c:v>-4.724853515625</c:v>
                </c:pt>
                <c:pt idx="1220">
                  <c:v>-5.199462890625</c:v>
                </c:pt>
                <c:pt idx="1221">
                  <c:v>-5.084716796875</c:v>
                </c:pt>
                <c:pt idx="1222">
                  <c:v>-5.646484375</c:v>
                </c:pt>
                <c:pt idx="1223">
                  <c:v>-5.589599609375</c:v>
                </c:pt>
                <c:pt idx="1224">
                  <c:v>-6.605224609375</c:v>
                </c:pt>
                <c:pt idx="1225">
                  <c:v>-5.657958984375</c:v>
                </c:pt>
                <c:pt idx="1226">
                  <c:v>-5.54150390625</c:v>
                </c:pt>
                <c:pt idx="1227">
                  <c:v>-5.038818359375</c:v>
                </c:pt>
                <c:pt idx="1228">
                  <c:v>-5.77685546875</c:v>
                </c:pt>
                <c:pt idx="1229">
                  <c:v>-5.304443359375</c:v>
                </c:pt>
                <c:pt idx="1230">
                  <c:v>-6.04345703125</c:v>
                </c:pt>
                <c:pt idx="1231">
                  <c:v>-5.834228515625</c:v>
                </c:pt>
                <c:pt idx="1232">
                  <c:v>-5.5390625</c:v>
                </c:pt>
                <c:pt idx="1233">
                  <c:v>-5.5751953125</c:v>
                </c:pt>
                <c:pt idx="1234">
                  <c:v>-5.8671875</c:v>
                </c:pt>
                <c:pt idx="1235">
                  <c:v>-5.79833984375</c:v>
                </c:pt>
                <c:pt idx="1236">
                  <c:v>-5.486572265625</c:v>
                </c:pt>
                <c:pt idx="1237">
                  <c:v>-6.19384765625</c:v>
                </c:pt>
                <c:pt idx="1238">
                  <c:v>-5.86669921875</c:v>
                </c:pt>
                <c:pt idx="1239">
                  <c:v>-5.548583984375</c:v>
                </c:pt>
                <c:pt idx="1240">
                  <c:v>-6.0615234375</c:v>
                </c:pt>
                <c:pt idx="1241">
                  <c:v>-6.1181640625</c:v>
                </c:pt>
                <c:pt idx="1242">
                  <c:v>-5.768798828125</c:v>
                </c:pt>
                <c:pt idx="1243">
                  <c:v>-6.778076171875</c:v>
                </c:pt>
                <c:pt idx="1244">
                  <c:v>-6.9228515625</c:v>
                </c:pt>
                <c:pt idx="1245">
                  <c:v>-5.764404296875</c:v>
                </c:pt>
                <c:pt idx="1246">
                  <c:v>-6.7861328125</c:v>
                </c:pt>
                <c:pt idx="1247">
                  <c:v>-6.848388671875</c:v>
                </c:pt>
                <c:pt idx="1248">
                  <c:v>-5.85888671875</c:v>
                </c:pt>
                <c:pt idx="1249">
                  <c:v>-5.88330078125</c:v>
                </c:pt>
                <c:pt idx="1250">
                  <c:v>-6.1455078125</c:v>
                </c:pt>
                <c:pt idx="1251">
                  <c:v>-6.544189453125</c:v>
                </c:pt>
                <c:pt idx="1252">
                  <c:v>-7.19921875</c:v>
                </c:pt>
                <c:pt idx="1253">
                  <c:v>-7.05224609375</c:v>
                </c:pt>
                <c:pt idx="1254">
                  <c:v>-5.99365234375</c:v>
                </c:pt>
                <c:pt idx="1255">
                  <c:v>-6.544189453125</c:v>
                </c:pt>
                <c:pt idx="1256">
                  <c:v>-7.075927734375</c:v>
                </c:pt>
                <c:pt idx="1257">
                  <c:v>-5.455810546875</c:v>
                </c:pt>
                <c:pt idx="1258">
                  <c:v>-6.955078125</c:v>
                </c:pt>
                <c:pt idx="1259">
                  <c:v>-6.383544921875</c:v>
                </c:pt>
                <c:pt idx="1260">
                  <c:v>-7.36962890625</c:v>
                </c:pt>
                <c:pt idx="1261">
                  <c:v>-6.78271484375</c:v>
                </c:pt>
                <c:pt idx="1262">
                  <c:v>-7.8876953125</c:v>
                </c:pt>
                <c:pt idx="1263">
                  <c:v>-7.224365234375</c:v>
                </c:pt>
                <c:pt idx="1264">
                  <c:v>-7.14453125</c:v>
                </c:pt>
                <c:pt idx="1265">
                  <c:v>-7.4140625</c:v>
                </c:pt>
                <c:pt idx="1266">
                  <c:v>-8.400390625</c:v>
                </c:pt>
                <c:pt idx="1267">
                  <c:v>-6.407958984375</c:v>
                </c:pt>
                <c:pt idx="1268">
                  <c:v>-7.186279296875</c:v>
                </c:pt>
                <c:pt idx="1269">
                  <c:v>-7.34423828125</c:v>
                </c:pt>
                <c:pt idx="1270">
                  <c:v>-7.43017578125</c:v>
                </c:pt>
                <c:pt idx="1271">
                  <c:v>-6.3369140625</c:v>
                </c:pt>
                <c:pt idx="1272">
                  <c:v>-7.245849609375</c:v>
                </c:pt>
                <c:pt idx="1273">
                  <c:v>-7.374267578125</c:v>
                </c:pt>
                <c:pt idx="1274">
                  <c:v>-7.298583984375</c:v>
                </c:pt>
                <c:pt idx="1275">
                  <c:v>-8.13818359375</c:v>
                </c:pt>
                <c:pt idx="1276">
                  <c:v>-7.245361328125</c:v>
                </c:pt>
                <c:pt idx="1277">
                  <c:v>-7.8662109375</c:v>
                </c:pt>
                <c:pt idx="1278">
                  <c:v>-8.22216796875</c:v>
                </c:pt>
                <c:pt idx="1279">
                  <c:v>-8.57568359375</c:v>
                </c:pt>
                <c:pt idx="1280">
                  <c:v>-8.53564453125</c:v>
                </c:pt>
                <c:pt idx="1281">
                  <c:v>-6.83447265625</c:v>
                </c:pt>
                <c:pt idx="1282">
                  <c:v>-8.21337890625</c:v>
                </c:pt>
                <c:pt idx="1283">
                  <c:v>-8.0029296875</c:v>
                </c:pt>
                <c:pt idx="1284">
                  <c:v>-8.7333984375</c:v>
                </c:pt>
                <c:pt idx="1285">
                  <c:v>-8.96044921875</c:v>
                </c:pt>
                <c:pt idx="1286">
                  <c:v>-8.0625</c:v>
                </c:pt>
                <c:pt idx="1287">
                  <c:v>-7.1943359375</c:v>
                </c:pt>
                <c:pt idx="1288">
                  <c:v>-8.75048828125</c:v>
                </c:pt>
                <c:pt idx="1289">
                  <c:v>-9.18408203125</c:v>
                </c:pt>
                <c:pt idx="1290">
                  <c:v>-8.3681640625</c:v>
                </c:pt>
                <c:pt idx="1291">
                  <c:v>-9.21435546875</c:v>
                </c:pt>
                <c:pt idx="1292">
                  <c:v>-10.1220703125</c:v>
                </c:pt>
                <c:pt idx="1293">
                  <c:v>-9.70458984375</c:v>
                </c:pt>
                <c:pt idx="1294">
                  <c:v>-10.1630859375</c:v>
                </c:pt>
                <c:pt idx="1295">
                  <c:v>-10.21630859375</c:v>
                </c:pt>
                <c:pt idx="1296">
                  <c:v>-9.07666015625</c:v>
                </c:pt>
                <c:pt idx="1297">
                  <c:v>-9.5078125</c:v>
                </c:pt>
                <c:pt idx="1298">
                  <c:v>-10.14501953125</c:v>
                </c:pt>
                <c:pt idx="1299">
                  <c:v>-10.46630859375</c:v>
                </c:pt>
                <c:pt idx="1300">
                  <c:v>-10.822265625</c:v>
                </c:pt>
                <c:pt idx="1301">
                  <c:v>-9.63623046875</c:v>
                </c:pt>
                <c:pt idx="1302">
                  <c:v>-9.54638671875</c:v>
                </c:pt>
                <c:pt idx="1303">
                  <c:v>-10.41845703125</c:v>
                </c:pt>
                <c:pt idx="1304">
                  <c:v>-11.96923828125</c:v>
                </c:pt>
                <c:pt idx="1305">
                  <c:v>-10.166015625</c:v>
                </c:pt>
                <c:pt idx="1306">
                  <c:v>-11.181640625</c:v>
                </c:pt>
                <c:pt idx="1307">
                  <c:v>-11.9384765625</c:v>
                </c:pt>
                <c:pt idx="1308">
                  <c:v>-11.44287109375</c:v>
                </c:pt>
                <c:pt idx="1309">
                  <c:v>-12.01416015625</c:v>
                </c:pt>
                <c:pt idx="1310">
                  <c:v>-9.48974609375</c:v>
                </c:pt>
                <c:pt idx="1311">
                  <c:v>-11.5810546875</c:v>
                </c:pt>
                <c:pt idx="1312">
                  <c:v>-14.70849609375</c:v>
                </c:pt>
                <c:pt idx="1313">
                  <c:v>-12.05322265625</c:v>
                </c:pt>
                <c:pt idx="1314">
                  <c:v>-13.03125</c:v>
                </c:pt>
                <c:pt idx="1315">
                  <c:v>-11.30419921875</c:v>
                </c:pt>
                <c:pt idx="1316">
                  <c:v>-13.3701171875</c:v>
                </c:pt>
                <c:pt idx="1317">
                  <c:v>-12.45947265625</c:v>
                </c:pt>
                <c:pt idx="1318">
                  <c:v>-14.6328125</c:v>
                </c:pt>
                <c:pt idx="1319">
                  <c:v>-12.47412109375</c:v>
                </c:pt>
                <c:pt idx="1320">
                  <c:v>-13.39697265625</c:v>
                </c:pt>
                <c:pt idx="1321">
                  <c:v>-14.12060546875</c:v>
                </c:pt>
                <c:pt idx="1322">
                  <c:v>-15.0927734375</c:v>
                </c:pt>
                <c:pt idx="1323">
                  <c:v>-12.9404296875</c:v>
                </c:pt>
                <c:pt idx="1324">
                  <c:v>-16.064453125</c:v>
                </c:pt>
                <c:pt idx="1325">
                  <c:v>-16.0517578125</c:v>
                </c:pt>
                <c:pt idx="1326">
                  <c:v>-17.486328125</c:v>
                </c:pt>
                <c:pt idx="1327">
                  <c:v>-14.01953125</c:v>
                </c:pt>
                <c:pt idx="1328">
                  <c:v>-13.45263671875</c:v>
                </c:pt>
                <c:pt idx="1329">
                  <c:v>-18.193359375</c:v>
                </c:pt>
                <c:pt idx="1330">
                  <c:v>-14.84521484375</c:v>
                </c:pt>
                <c:pt idx="1331">
                  <c:v>-17.310546875</c:v>
                </c:pt>
                <c:pt idx="1332">
                  <c:v>-19.20703125</c:v>
                </c:pt>
                <c:pt idx="1333">
                  <c:v>-16.5224609375</c:v>
                </c:pt>
                <c:pt idx="1334">
                  <c:v>-16.49609375</c:v>
                </c:pt>
                <c:pt idx="1335">
                  <c:v>-17.7060546875</c:v>
                </c:pt>
                <c:pt idx="1336">
                  <c:v>-19.7021484375</c:v>
                </c:pt>
                <c:pt idx="1337">
                  <c:v>-19.041015625</c:v>
                </c:pt>
                <c:pt idx="1338">
                  <c:v>-17.9150390625</c:v>
                </c:pt>
                <c:pt idx="1339">
                  <c:v>-18.0078125</c:v>
                </c:pt>
                <c:pt idx="1340">
                  <c:v>-15.361328125</c:v>
                </c:pt>
                <c:pt idx="1341">
                  <c:v>-16.7841796875</c:v>
                </c:pt>
                <c:pt idx="1342">
                  <c:v>-16.5068359375</c:v>
                </c:pt>
                <c:pt idx="1343">
                  <c:v>-19.1396484375</c:v>
                </c:pt>
                <c:pt idx="1344">
                  <c:v>-19.9189453125</c:v>
                </c:pt>
                <c:pt idx="1345">
                  <c:v>-16.83984375</c:v>
                </c:pt>
                <c:pt idx="1346">
                  <c:v>-25.9921875</c:v>
                </c:pt>
                <c:pt idx="1347">
                  <c:v>-20.595703125</c:v>
                </c:pt>
                <c:pt idx="1348">
                  <c:v>-25.587890625</c:v>
                </c:pt>
                <c:pt idx="1349">
                  <c:v>-25.626953125</c:v>
                </c:pt>
                <c:pt idx="1350">
                  <c:v>-18.9345703125</c:v>
                </c:pt>
                <c:pt idx="1351">
                  <c:v>-22.802734375</c:v>
                </c:pt>
                <c:pt idx="1352">
                  <c:v>-22.181640625</c:v>
                </c:pt>
                <c:pt idx="1353">
                  <c:v>-19.083984375</c:v>
                </c:pt>
                <c:pt idx="1354">
                  <c:v>-20.7265625</c:v>
                </c:pt>
                <c:pt idx="1355">
                  <c:v>-16.68359375</c:v>
                </c:pt>
                <c:pt idx="1356">
                  <c:v>-16.84765625</c:v>
                </c:pt>
                <c:pt idx="1357">
                  <c:v>-20.244140625</c:v>
                </c:pt>
                <c:pt idx="1358">
                  <c:v>-20.171875</c:v>
                </c:pt>
                <c:pt idx="1359">
                  <c:v>-22.2294921875</c:v>
                </c:pt>
                <c:pt idx="1360">
                  <c:v>-16.875</c:v>
                </c:pt>
                <c:pt idx="1361">
                  <c:v>-18.7783203125</c:v>
                </c:pt>
                <c:pt idx="1362">
                  <c:v>-19.7041015625</c:v>
                </c:pt>
                <c:pt idx="1363">
                  <c:v>-20.1142578125</c:v>
                </c:pt>
                <c:pt idx="1364">
                  <c:v>-17.1943359375</c:v>
                </c:pt>
                <c:pt idx="1365">
                  <c:v>-17.2373046875</c:v>
                </c:pt>
                <c:pt idx="1366">
                  <c:v>-22.080078125</c:v>
                </c:pt>
                <c:pt idx="1367">
                  <c:v>-20.302734375</c:v>
                </c:pt>
                <c:pt idx="1368">
                  <c:v>-16.0166015625</c:v>
                </c:pt>
                <c:pt idx="1369">
                  <c:v>-17.560546875</c:v>
                </c:pt>
                <c:pt idx="1370">
                  <c:v>-16.5126953125</c:v>
                </c:pt>
                <c:pt idx="1371">
                  <c:v>-17.0654296875</c:v>
                </c:pt>
                <c:pt idx="1372">
                  <c:v>-16.58203125</c:v>
                </c:pt>
                <c:pt idx="1373">
                  <c:v>-15.48486328125</c:v>
                </c:pt>
                <c:pt idx="1374">
                  <c:v>-15.26611328125</c:v>
                </c:pt>
                <c:pt idx="1375">
                  <c:v>-17.1640625</c:v>
                </c:pt>
                <c:pt idx="1376">
                  <c:v>-12.3486328125</c:v>
                </c:pt>
                <c:pt idx="1377">
                  <c:v>-14.568359375</c:v>
                </c:pt>
                <c:pt idx="1378">
                  <c:v>-15.3740234375</c:v>
                </c:pt>
                <c:pt idx="1379">
                  <c:v>-14.18115234375</c:v>
                </c:pt>
                <c:pt idx="1380">
                  <c:v>-11.4208984375</c:v>
                </c:pt>
                <c:pt idx="1381">
                  <c:v>-13.82177734375</c:v>
                </c:pt>
                <c:pt idx="1382">
                  <c:v>-13.9853515625</c:v>
                </c:pt>
                <c:pt idx="1383">
                  <c:v>-12.04296875</c:v>
                </c:pt>
                <c:pt idx="1384">
                  <c:v>-12.66064453125</c:v>
                </c:pt>
                <c:pt idx="1385">
                  <c:v>-12.6171875</c:v>
                </c:pt>
                <c:pt idx="1386">
                  <c:v>-12.57861328125</c:v>
                </c:pt>
                <c:pt idx="1387">
                  <c:v>-12.6337890625</c:v>
                </c:pt>
                <c:pt idx="1388">
                  <c:v>-11.9638671875</c:v>
                </c:pt>
                <c:pt idx="1389">
                  <c:v>-12.3447265625</c:v>
                </c:pt>
                <c:pt idx="1390">
                  <c:v>-11.779296875</c:v>
                </c:pt>
                <c:pt idx="1391">
                  <c:v>-12.4970703125</c:v>
                </c:pt>
                <c:pt idx="1392">
                  <c:v>-10.55810546875</c:v>
                </c:pt>
                <c:pt idx="1393">
                  <c:v>-11.515625</c:v>
                </c:pt>
                <c:pt idx="1394">
                  <c:v>-10.49169921875</c:v>
                </c:pt>
                <c:pt idx="1395">
                  <c:v>-11.1796875</c:v>
                </c:pt>
                <c:pt idx="1396">
                  <c:v>-11.1728515625</c:v>
                </c:pt>
                <c:pt idx="1397">
                  <c:v>-10.873046875</c:v>
                </c:pt>
                <c:pt idx="1398">
                  <c:v>-11.8603515625</c:v>
                </c:pt>
                <c:pt idx="1399">
                  <c:v>-10.77783203125</c:v>
                </c:pt>
                <c:pt idx="1400">
                  <c:v>-9.62939453125</c:v>
                </c:pt>
                <c:pt idx="1401">
                  <c:v>-10.560546875</c:v>
                </c:pt>
                <c:pt idx="1402">
                  <c:v>-9.47021484375</c:v>
                </c:pt>
                <c:pt idx="1403">
                  <c:v>-9.548828125</c:v>
                </c:pt>
                <c:pt idx="1404">
                  <c:v>-10.95556640625</c:v>
                </c:pt>
                <c:pt idx="1405">
                  <c:v>-10.064453125</c:v>
                </c:pt>
                <c:pt idx="1406">
                  <c:v>-9.07177734375</c:v>
                </c:pt>
                <c:pt idx="1407">
                  <c:v>-9.11474609375</c:v>
                </c:pt>
                <c:pt idx="1408">
                  <c:v>-8.396484375</c:v>
                </c:pt>
                <c:pt idx="1409">
                  <c:v>-9.70166015625</c:v>
                </c:pt>
                <c:pt idx="1410">
                  <c:v>-9.7275390625</c:v>
                </c:pt>
                <c:pt idx="1411">
                  <c:v>-9.64453125</c:v>
                </c:pt>
                <c:pt idx="1412">
                  <c:v>-7.59521484375</c:v>
                </c:pt>
                <c:pt idx="1413">
                  <c:v>-7.11328125</c:v>
                </c:pt>
                <c:pt idx="1414">
                  <c:v>-7.977294921875</c:v>
                </c:pt>
                <c:pt idx="1415">
                  <c:v>-8.8271484375</c:v>
                </c:pt>
                <c:pt idx="1416">
                  <c:v>-8.7919921875</c:v>
                </c:pt>
                <c:pt idx="1417">
                  <c:v>-7.86376953125</c:v>
                </c:pt>
                <c:pt idx="1418">
                  <c:v>-7.693603515625</c:v>
                </c:pt>
                <c:pt idx="1419">
                  <c:v>-9.31591796875</c:v>
                </c:pt>
                <c:pt idx="1420">
                  <c:v>-8.0478515625</c:v>
                </c:pt>
                <c:pt idx="1421">
                  <c:v>-7.652099609375</c:v>
                </c:pt>
                <c:pt idx="1422">
                  <c:v>-7.70458984375</c:v>
                </c:pt>
                <c:pt idx="1423">
                  <c:v>-8.228515625</c:v>
                </c:pt>
                <c:pt idx="1424">
                  <c:v>-6.760009765625</c:v>
                </c:pt>
                <c:pt idx="1425">
                  <c:v>-7.200439453125</c:v>
                </c:pt>
                <c:pt idx="1426">
                  <c:v>-7.15673828125</c:v>
                </c:pt>
                <c:pt idx="1427">
                  <c:v>-7.27880859375</c:v>
                </c:pt>
                <c:pt idx="1428">
                  <c:v>-7.045166015625</c:v>
                </c:pt>
                <c:pt idx="1429">
                  <c:v>-8.5498046875</c:v>
                </c:pt>
                <c:pt idx="1430">
                  <c:v>-6.634765625</c:v>
                </c:pt>
                <c:pt idx="1431">
                  <c:v>-7.065185546875</c:v>
                </c:pt>
                <c:pt idx="1432">
                  <c:v>-8.15869140625</c:v>
                </c:pt>
                <c:pt idx="1433">
                  <c:v>-5.97021484375</c:v>
                </c:pt>
                <c:pt idx="1434">
                  <c:v>-7.651123046875</c:v>
                </c:pt>
                <c:pt idx="1435">
                  <c:v>-5.850830078125</c:v>
                </c:pt>
                <c:pt idx="1436">
                  <c:v>-6.564208984375</c:v>
                </c:pt>
                <c:pt idx="1437">
                  <c:v>-7.10107421875</c:v>
                </c:pt>
                <c:pt idx="1438">
                  <c:v>-5.339599609375</c:v>
                </c:pt>
                <c:pt idx="1439">
                  <c:v>-5.9853515625</c:v>
                </c:pt>
                <c:pt idx="1440">
                  <c:v>-6.845458984375</c:v>
                </c:pt>
                <c:pt idx="1441">
                  <c:v>-5.458251953125</c:v>
                </c:pt>
                <c:pt idx="1442">
                  <c:v>-5.36669921875</c:v>
                </c:pt>
                <c:pt idx="1443">
                  <c:v>-6.273681640625</c:v>
                </c:pt>
                <c:pt idx="1444">
                  <c:v>-5.5576171875</c:v>
                </c:pt>
                <c:pt idx="1445">
                  <c:v>-6.314697265625</c:v>
                </c:pt>
                <c:pt idx="1446">
                  <c:v>-5.677490234375</c:v>
                </c:pt>
                <c:pt idx="1447">
                  <c:v>-5.748291015625</c:v>
                </c:pt>
                <c:pt idx="1448">
                  <c:v>-5.9755859375</c:v>
                </c:pt>
                <c:pt idx="1449">
                  <c:v>-6.035888671875</c:v>
                </c:pt>
                <c:pt idx="1450">
                  <c:v>-4.440185546875</c:v>
                </c:pt>
                <c:pt idx="1451">
                  <c:v>-5.19091796875</c:v>
                </c:pt>
                <c:pt idx="1452">
                  <c:v>-5.704833984375</c:v>
                </c:pt>
                <c:pt idx="1453">
                  <c:v>-5.714599609375</c:v>
                </c:pt>
                <c:pt idx="1454">
                  <c:v>-5.005126953125</c:v>
                </c:pt>
                <c:pt idx="1455">
                  <c:v>-5.258056640625</c:v>
                </c:pt>
                <c:pt idx="1456">
                  <c:v>-5.25390625</c:v>
                </c:pt>
                <c:pt idx="1457">
                  <c:v>-5.472900390625</c:v>
                </c:pt>
                <c:pt idx="1458">
                  <c:v>-5.5126953125</c:v>
                </c:pt>
                <c:pt idx="1459">
                  <c:v>-4.51123046875</c:v>
                </c:pt>
                <c:pt idx="1460">
                  <c:v>-5.173583984375</c:v>
                </c:pt>
                <c:pt idx="1461">
                  <c:v>-5.073486328125</c:v>
                </c:pt>
                <c:pt idx="1462">
                  <c:v>-4.625244140625</c:v>
                </c:pt>
                <c:pt idx="1463">
                  <c:v>-4.755615234375</c:v>
                </c:pt>
                <c:pt idx="1464">
                  <c:v>-4.57568359375</c:v>
                </c:pt>
                <c:pt idx="1465">
                  <c:v>-4.726806640625</c:v>
                </c:pt>
                <c:pt idx="1466">
                  <c:v>-4.688720703125</c:v>
                </c:pt>
                <c:pt idx="1467">
                  <c:v>-4.74072265625</c:v>
                </c:pt>
                <c:pt idx="1468">
                  <c:v>-4.220703125</c:v>
                </c:pt>
                <c:pt idx="1469">
                  <c:v>-4.802490234375</c:v>
                </c:pt>
                <c:pt idx="1470">
                  <c:v>-3.849609375</c:v>
                </c:pt>
                <c:pt idx="1471">
                  <c:v>-4.810546875</c:v>
                </c:pt>
                <c:pt idx="1472">
                  <c:v>-5.131591796875</c:v>
                </c:pt>
                <c:pt idx="1473">
                  <c:v>-4.3720703125</c:v>
                </c:pt>
                <c:pt idx="1474">
                  <c:v>-4.31591796875</c:v>
                </c:pt>
                <c:pt idx="1475">
                  <c:v>-4.059814453125</c:v>
                </c:pt>
                <c:pt idx="1476">
                  <c:v>-4.25537109375</c:v>
                </c:pt>
                <c:pt idx="1477">
                  <c:v>-3.7730712890625</c:v>
                </c:pt>
                <c:pt idx="1478">
                  <c:v>-3.738525390625</c:v>
                </c:pt>
                <c:pt idx="1479">
                  <c:v>-4.3251953125</c:v>
                </c:pt>
                <c:pt idx="1480">
                  <c:v>-4.420654296875</c:v>
                </c:pt>
                <c:pt idx="1481">
                  <c:v>-3.7244873046875</c:v>
                </c:pt>
                <c:pt idx="1482">
                  <c:v>-3.5975341796875</c:v>
                </c:pt>
                <c:pt idx="1483">
                  <c:v>-3.1832275390625</c:v>
                </c:pt>
                <c:pt idx="1484">
                  <c:v>-4.084228515625</c:v>
                </c:pt>
                <c:pt idx="1485">
                  <c:v>-4.0595703125</c:v>
                </c:pt>
                <c:pt idx="1486">
                  <c:v>-3.6513671875</c:v>
                </c:pt>
                <c:pt idx="1487">
                  <c:v>-3.712890625</c:v>
                </c:pt>
                <c:pt idx="1488">
                  <c:v>-3.5821533203125</c:v>
                </c:pt>
                <c:pt idx="1489">
                  <c:v>-3.763671875</c:v>
                </c:pt>
                <c:pt idx="1490">
                  <c:v>-3.5399169921875</c:v>
                </c:pt>
                <c:pt idx="1491">
                  <c:v>-3.6962890625</c:v>
                </c:pt>
                <c:pt idx="1492">
                  <c:v>-2.8209228515625</c:v>
                </c:pt>
                <c:pt idx="1493">
                  <c:v>-3.71728515625</c:v>
                </c:pt>
                <c:pt idx="1494">
                  <c:v>-3.6220703125</c:v>
                </c:pt>
                <c:pt idx="1495">
                  <c:v>-3.771728515625</c:v>
                </c:pt>
                <c:pt idx="1496">
                  <c:v>-3.391845703125</c:v>
                </c:pt>
                <c:pt idx="1497">
                  <c:v>-3.1068115234375</c:v>
                </c:pt>
                <c:pt idx="1498">
                  <c:v>-3.2689208984375</c:v>
                </c:pt>
                <c:pt idx="1499">
                  <c:v>-2.6944580078125</c:v>
                </c:pt>
                <c:pt idx="1500">
                  <c:v>-3.8365478515625</c:v>
                </c:pt>
                <c:pt idx="1501">
                  <c:v>-3.3626708984375</c:v>
                </c:pt>
                <c:pt idx="1502">
                  <c:v>-3.3482666015625</c:v>
                </c:pt>
                <c:pt idx="1503">
                  <c:v>-2.791259765625</c:v>
                </c:pt>
                <c:pt idx="1504">
                  <c:v>-3.43212890625</c:v>
                </c:pt>
                <c:pt idx="1505">
                  <c:v>-3.4298095703125</c:v>
                </c:pt>
                <c:pt idx="1506">
                  <c:v>-2.7698974609375</c:v>
                </c:pt>
                <c:pt idx="1507">
                  <c:v>-3.392578125</c:v>
                </c:pt>
                <c:pt idx="1508">
                  <c:v>-3.0006103515625</c:v>
                </c:pt>
                <c:pt idx="1509">
                  <c:v>-2.770263671875</c:v>
                </c:pt>
                <c:pt idx="1510">
                  <c:v>-2.5284423828125</c:v>
                </c:pt>
                <c:pt idx="1511">
                  <c:v>-2.5623779296875</c:v>
                </c:pt>
                <c:pt idx="1512">
                  <c:v>-3.4718017578125</c:v>
                </c:pt>
                <c:pt idx="1513">
                  <c:v>-2.7337646484375</c:v>
                </c:pt>
                <c:pt idx="1514">
                  <c:v>-2.5926513671875</c:v>
                </c:pt>
                <c:pt idx="1515">
                  <c:v>-3.1602783203125</c:v>
                </c:pt>
                <c:pt idx="1516">
                  <c:v>-3.262939453125</c:v>
                </c:pt>
                <c:pt idx="1517">
                  <c:v>-2.92724609375</c:v>
                </c:pt>
                <c:pt idx="1518">
                  <c:v>-2.536865234375</c:v>
                </c:pt>
                <c:pt idx="1519">
                  <c:v>-2.94140625</c:v>
                </c:pt>
                <c:pt idx="1520">
                  <c:v>-3.158447265625</c:v>
                </c:pt>
                <c:pt idx="1521">
                  <c:v>-2.6822509765625</c:v>
                </c:pt>
                <c:pt idx="1522">
                  <c:v>-3.335693359375</c:v>
                </c:pt>
                <c:pt idx="1523">
                  <c:v>-2.578857421875</c:v>
                </c:pt>
                <c:pt idx="1524">
                  <c:v>-2.526611328125</c:v>
                </c:pt>
                <c:pt idx="1525">
                  <c:v>-2.638671875</c:v>
                </c:pt>
                <c:pt idx="1526">
                  <c:v>-3.392578125</c:v>
                </c:pt>
                <c:pt idx="1527">
                  <c:v>-2.78125</c:v>
                </c:pt>
                <c:pt idx="1528">
                  <c:v>-2.769775390625</c:v>
                </c:pt>
                <c:pt idx="1529">
                  <c:v>-2.3385009765625</c:v>
                </c:pt>
                <c:pt idx="1530">
                  <c:v>-1.91552734375</c:v>
                </c:pt>
                <c:pt idx="1531">
                  <c:v>-2.7745361328125</c:v>
                </c:pt>
                <c:pt idx="1532">
                  <c:v>-2.35400390625</c:v>
                </c:pt>
                <c:pt idx="1533">
                  <c:v>-2.5118408203125</c:v>
                </c:pt>
                <c:pt idx="1534">
                  <c:v>-2.5667724609375</c:v>
                </c:pt>
                <c:pt idx="1535">
                  <c:v>-2.376220703125</c:v>
                </c:pt>
                <c:pt idx="1536">
                  <c:v>-2.52880859375</c:v>
                </c:pt>
                <c:pt idx="1537">
                  <c:v>-2.5191650390625</c:v>
                </c:pt>
                <c:pt idx="1538">
                  <c:v>-2.2022705078125</c:v>
                </c:pt>
                <c:pt idx="1539">
                  <c:v>-2.2884521484375</c:v>
                </c:pt>
                <c:pt idx="1540">
                  <c:v>-2.3438720703125</c:v>
                </c:pt>
                <c:pt idx="1541">
                  <c:v>-2.468994140625</c:v>
                </c:pt>
                <c:pt idx="1542">
                  <c:v>-2.4879150390625</c:v>
                </c:pt>
                <c:pt idx="1543">
                  <c:v>-2.2166748046875</c:v>
                </c:pt>
                <c:pt idx="1544">
                  <c:v>-2.467529296875</c:v>
                </c:pt>
                <c:pt idx="1545">
                  <c:v>-2.514404296875</c:v>
                </c:pt>
                <c:pt idx="1546">
                  <c:v>-2.302490234375</c:v>
                </c:pt>
                <c:pt idx="1547">
                  <c:v>-2.5828857421875</c:v>
                </c:pt>
                <c:pt idx="1548">
                  <c:v>-2.0023193359375</c:v>
                </c:pt>
                <c:pt idx="1549">
                  <c:v>-2.581298828125</c:v>
                </c:pt>
                <c:pt idx="1550">
                  <c:v>-2.517822265625</c:v>
                </c:pt>
                <c:pt idx="1551">
                  <c:v>-2.2559814453125</c:v>
                </c:pt>
                <c:pt idx="1552">
                  <c:v>-2.2403564453125</c:v>
                </c:pt>
                <c:pt idx="1553">
                  <c:v>-1.73822021484375</c:v>
                </c:pt>
                <c:pt idx="1554">
                  <c:v>-2.325927734375</c:v>
                </c:pt>
                <c:pt idx="1555">
                  <c:v>-2.1424560546875</c:v>
                </c:pt>
                <c:pt idx="1556">
                  <c:v>-2.3597412109375</c:v>
                </c:pt>
                <c:pt idx="1557">
                  <c:v>-1.8232421875</c:v>
                </c:pt>
                <c:pt idx="1558">
                  <c:v>-2.4171142578125</c:v>
                </c:pt>
                <c:pt idx="1559">
                  <c:v>-2.239990234375</c:v>
                </c:pt>
                <c:pt idx="1560">
                  <c:v>-1.75103759765625</c:v>
                </c:pt>
                <c:pt idx="1561">
                  <c:v>-1.5440673828125</c:v>
                </c:pt>
                <c:pt idx="1562">
                  <c:v>-2.6334228515625</c:v>
                </c:pt>
                <c:pt idx="1563">
                  <c:v>-2.1279296875</c:v>
                </c:pt>
                <c:pt idx="1564">
                  <c:v>-2.2113037109375</c:v>
                </c:pt>
                <c:pt idx="1565">
                  <c:v>-2.705810546875</c:v>
                </c:pt>
                <c:pt idx="1566">
                  <c:v>-1.18121337890625</c:v>
                </c:pt>
                <c:pt idx="1567">
                  <c:v>-2.230712890625</c:v>
                </c:pt>
                <c:pt idx="1568">
                  <c:v>-2.3941650390625</c:v>
                </c:pt>
                <c:pt idx="1569">
                  <c:v>-2.8304443359375</c:v>
                </c:pt>
                <c:pt idx="1570">
                  <c:v>-1.766845703125</c:v>
                </c:pt>
                <c:pt idx="1571">
                  <c:v>-2.524658203125</c:v>
                </c:pt>
                <c:pt idx="1572">
                  <c:v>-1.47857666015625</c:v>
                </c:pt>
                <c:pt idx="1573">
                  <c:v>-2.6815185546875</c:v>
                </c:pt>
                <c:pt idx="1574">
                  <c:v>-1.4178466796875</c:v>
                </c:pt>
                <c:pt idx="1575">
                  <c:v>-2.322998046875</c:v>
                </c:pt>
                <c:pt idx="1576">
                  <c:v>-2.008056640625</c:v>
                </c:pt>
                <c:pt idx="1577">
                  <c:v>-2.843017578125</c:v>
                </c:pt>
                <c:pt idx="1578">
                  <c:v>-2.0614013671875</c:v>
                </c:pt>
                <c:pt idx="1579">
                  <c:v>-1.51055908203125</c:v>
                </c:pt>
                <c:pt idx="1580">
                  <c:v>-2.17041015625</c:v>
                </c:pt>
                <c:pt idx="1581">
                  <c:v>-2.1285400390625</c:v>
                </c:pt>
                <c:pt idx="1582">
                  <c:v>-1.94927978515625</c:v>
                </c:pt>
                <c:pt idx="1583">
                  <c:v>-2.0709228515625</c:v>
                </c:pt>
                <c:pt idx="1584">
                  <c:v>-2.558837890625</c:v>
                </c:pt>
                <c:pt idx="1585">
                  <c:v>-1.6734619140625</c:v>
                </c:pt>
                <c:pt idx="1586">
                  <c:v>-1.8837890625</c:v>
                </c:pt>
                <c:pt idx="1587">
                  <c:v>-2.1077880859375</c:v>
                </c:pt>
                <c:pt idx="1588">
                  <c:v>-2.364501953125</c:v>
                </c:pt>
                <c:pt idx="1589">
                  <c:v>-1.58636474609375</c:v>
                </c:pt>
                <c:pt idx="1590">
                  <c:v>-1.99505615234375</c:v>
                </c:pt>
                <c:pt idx="1591">
                  <c:v>-2.7908935546875</c:v>
                </c:pt>
                <c:pt idx="1592">
                  <c:v>-1.4130859375</c:v>
                </c:pt>
                <c:pt idx="1593">
                  <c:v>-1.6773681640625</c:v>
                </c:pt>
                <c:pt idx="1594">
                  <c:v>-2.30859375</c:v>
                </c:pt>
                <c:pt idx="1595">
                  <c:v>-1.773681640625</c:v>
                </c:pt>
                <c:pt idx="1596">
                  <c:v>-2.09326171875</c:v>
                </c:pt>
                <c:pt idx="1597">
                  <c:v>-1.23736572265625</c:v>
                </c:pt>
                <c:pt idx="1598">
                  <c:v>-1.816650390625</c:v>
                </c:pt>
                <c:pt idx="1599">
                  <c:v>-1.79339599609375</c:v>
                </c:pt>
                <c:pt idx="1600">
                  <c:v>-2.2835693359375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B-4093-9755-B97EE883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00512"/>
        <c:axId val="334703136"/>
      </c:scatterChart>
      <c:valAx>
        <c:axId val="3347005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703136"/>
        <c:crossesAt val="-30"/>
        <c:crossBetween val="midCat"/>
      </c:valAx>
      <c:valAx>
        <c:axId val="3347031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70051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'4'!$A$2:$A$1602</c:f>
              <c:numCache>
                <c:formatCode>0.00E+00</c:formatCode>
                <c:ptCount val="1601"/>
                <c:pt idx="0">
                  <c:v>4300000000</c:v>
                </c:pt>
                <c:pt idx="1">
                  <c:v>4301000000</c:v>
                </c:pt>
                <c:pt idx="2">
                  <c:v>4302000000</c:v>
                </c:pt>
                <c:pt idx="3">
                  <c:v>4303000000</c:v>
                </c:pt>
                <c:pt idx="4">
                  <c:v>4304000000</c:v>
                </c:pt>
                <c:pt idx="5">
                  <c:v>4305000000</c:v>
                </c:pt>
                <c:pt idx="6">
                  <c:v>4306000000</c:v>
                </c:pt>
                <c:pt idx="7">
                  <c:v>4307000000</c:v>
                </c:pt>
                <c:pt idx="8">
                  <c:v>4308000000</c:v>
                </c:pt>
                <c:pt idx="9">
                  <c:v>4309000000</c:v>
                </c:pt>
                <c:pt idx="10">
                  <c:v>4310000000</c:v>
                </c:pt>
                <c:pt idx="11">
                  <c:v>4311000000</c:v>
                </c:pt>
                <c:pt idx="12">
                  <c:v>4312000000</c:v>
                </c:pt>
                <c:pt idx="13">
                  <c:v>4313000000</c:v>
                </c:pt>
                <c:pt idx="14">
                  <c:v>4314000000</c:v>
                </c:pt>
                <c:pt idx="15">
                  <c:v>4315000000</c:v>
                </c:pt>
                <c:pt idx="16">
                  <c:v>4316000000</c:v>
                </c:pt>
                <c:pt idx="17">
                  <c:v>4317000000</c:v>
                </c:pt>
                <c:pt idx="18">
                  <c:v>4318000000</c:v>
                </c:pt>
                <c:pt idx="19">
                  <c:v>4319000000</c:v>
                </c:pt>
                <c:pt idx="20">
                  <c:v>4320000000</c:v>
                </c:pt>
                <c:pt idx="21">
                  <c:v>4321000000</c:v>
                </c:pt>
                <c:pt idx="22">
                  <c:v>4322000000</c:v>
                </c:pt>
                <c:pt idx="23">
                  <c:v>4323000000</c:v>
                </c:pt>
                <c:pt idx="24">
                  <c:v>4324000000</c:v>
                </c:pt>
                <c:pt idx="25">
                  <c:v>4325000000</c:v>
                </c:pt>
                <c:pt idx="26">
                  <c:v>4326000000</c:v>
                </c:pt>
                <c:pt idx="27">
                  <c:v>4327000000</c:v>
                </c:pt>
                <c:pt idx="28">
                  <c:v>4328000000</c:v>
                </c:pt>
                <c:pt idx="29">
                  <c:v>4329000000</c:v>
                </c:pt>
                <c:pt idx="30">
                  <c:v>4330000000</c:v>
                </c:pt>
                <c:pt idx="31">
                  <c:v>4331000000</c:v>
                </c:pt>
                <c:pt idx="32">
                  <c:v>4332000000</c:v>
                </c:pt>
                <c:pt idx="33">
                  <c:v>4333000000</c:v>
                </c:pt>
                <c:pt idx="34">
                  <c:v>4334000000</c:v>
                </c:pt>
                <c:pt idx="35">
                  <c:v>4335000000</c:v>
                </c:pt>
                <c:pt idx="36">
                  <c:v>4336000000</c:v>
                </c:pt>
                <c:pt idx="37">
                  <c:v>4337000000</c:v>
                </c:pt>
                <c:pt idx="38">
                  <c:v>4338000000</c:v>
                </c:pt>
                <c:pt idx="39">
                  <c:v>4339000000</c:v>
                </c:pt>
                <c:pt idx="40">
                  <c:v>4340000000</c:v>
                </c:pt>
                <c:pt idx="41">
                  <c:v>4341000000</c:v>
                </c:pt>
                <c:pt idx="42">
                  <c:v>4342000000</c:v>
                </c:pt>
                <c:pt idx="43">
                  <c:v>4343000000</c:v>
                </c:pt>
                <c:pt idx="44">
                  <c:v>4344000000</c:v>
                </c:pt>
                <c:pt idx="45">
                  <c:v>4345000000</c:v>
                </c:pt>
                <c:pt idx="46">
                  <c:v>4346000000</c:v>
                </c:pt>
                <c:pt idx="47">
                  <c:v>4347000000</c:v>
                </c:pt>
                <c:pt idx="48">
                  <c:v>4348000000</c:v>
                </c:pt>
                <c:pt idx="49">
                  <c:v>4349000000</c:v>
                </c:pt>
                <c:pt idx="50">
                  <c:v>4350000000</c:v>
                </c:pt>
                <c:pt idx="51">
                  <c:v>4351000000</c:v>
                </c:pt>
                <c:pt idx="52">
                  <c:v>4352000000</c:v>
                </c:pt>
                <c:pt idx="53">
                  <c:v>4353000000</c:v>
                </c:pt>
                <c:pt idx="54">
                  <c:v>4354000000</c:v>
                </c:pt>
                <c:pt idx="55">
                  <c:v>4355000000</c:v>
                </c:pt>
                <c:pt idx="56">
                  <c:v>4356000000</c:v>
                </c:pt>
                <c:pt idx="57">
                  <c:v>4357000000</c:v>
                </c:pt>
                <c:pt idx="58">
                  <c:v>4358000000</c:v>
                </c:pt>
                <c:pt idx="59">
                  <c:v>4359000000</c:v>
                </c:pt>
                <c:pt idx="60">
                  <c:v>4360000000</c:v>
                </c:pt>
                <c:pt idx="61">
                  <c:v>4361000000</c:v>
                </c:pt>
                <c:pt idx="62">
                  <c:v>4362000000</c:v>
                </c:pt>
                <c:pt idx="63">
                  <c:v>4363000000</c:v>
                </c:pt>
                <c:pt idx="64">
                  <c:v>4364000000</c:v>
                </c:pt>
                <c:pt idx="65">
                  <c:v>4365000000</c:v>
                </c:pt>
                <c:pt idx="66">
                  <c:v>4366000000</c:v>
                </c:pt>
                <c:pt idx="67">
                  <c:v>4367000000</c:v>
                </c:pt>
                <c:pt idx="68">
                  <c:v>4368000000</c:v>
                </c:pt>
                <c:pt idx="69">
                  <c:v>4369000000</c:v>
                </c:pt>
                <c:pt idx="70">
                  <c:v>4370000000</c:v>
                </c:pt>
                <c:pt idx="71">
                  <c:v>4371000000</c:v>
                </c:pt>
                <c:pt idx="72">
                  <c:v>4372000000</c:v>
                </c:pt>
                <c:pt idx="73">
                  <c:v>4373000000</c:v>
                </c:pt>
                <c:pt idx="74">
                  <c:v>4374000000</c:v>
                </c:pt>
                <c:pt idx="75">
                  <c:v>4375000000</c:v>
                </c:pt>
                <c:pt idx="76">
                  <c:v>4376000000</c:v>
                </c:pt>
                <c:pt idx="77">
                  <c:v>4377000000</c:v>
                </c:pt>
                <c:pt idx="78">
                  <c:v>4378000000</c:v>
                </c:pt>
                <c:pt idx="79">
                  <c:v>4379000000</c:v>
                </c:pt>
                <c:pt idx="80">
                  <c:v>4380000000</c:v>
                </c:pt>
                <c:pt idx="81">
                  <c:v>4381000000</c:v>
                </c:pt>
                <c:pt idx="82">
                  <c:v>4382000000</c:v>
                </c:pt>
                <c:pt idx="83">
                  <c:v>4383000000</c:v>
                </c:pt>
                <c:pt idx="84">
                  <c:v>4384000000</c:v>
                </c:pt>
                <c:pt idx="85">
                  <c:v>4385000000</c:v>
                </c:pt>
                <c:pt idx="86">
                  <c:v>4386000000</c:v>
                </c:pt>
                <c:pt idx="87">
                  <c:v>4387000000</c:v>
                </c:pt>
                <c:pt idx="88">
                  <c:v>4388000000</c:v>
                </c:pt>
                <c:pt idx="89">
                  <c:v>4389000000</c:v>
                </c:pt>
                <c:pt idx="90">
                  <c:v>4390000000</c:v>
                </c:pt>
                <c:pt idx="91">
                  <c:v>4391000000</c:v>
                </c:pt>
                <c:pt idx="92">
                  <c:v>4392000000</c:v>
                </c:pt>
                <c:pt idx="93">
                  <c:v>4393000000</c:v>
                </c:pt>
                <c:pt idx="94">
                  <c:v>4394000000</c:v>
                </c:pt>
                <c:pt idx="95">
                  <c:v>4395000000</c:v>
                </c:pt>
                <c:pt idx="96">
                  <c:v>4396000000</c:v>
                </c:pt>
                <c:pt idx="97">
                  <c:v>4397000000</c:v>
                </c:pt>
                <c:pt idx="98">
                  <c:v>4398000000</c:v>
                </c:pt>
                <c:pt idx="99">
                  <c:v>4399000000</c:v>
                </c:pt>
                <c:pt idx="100">
                  <c:v>4400000000</c:v>
                </c:pt>
                <c:pt idx="101">
                  <c:v>4401000000</c:v>
                </c:pt>
                <c:pt idx="102">
                  <c:v>4402000000</c:v>
                </c:pt>
                <c:pt idx="103">
                  <c:v>4403000000</c:v>
                </c:pt>
                <c:pt idx="104">
                  <c:v>4404000000</c:v>
                </c:pt>
                <c:pt idx="105">
                  <c:v>4405000000</c:v>
                </c:pt>
                <c:pt idx="106">
                  <c:v>4406000000</c:v>
                </c:pt>
                <c:pt idx="107">
                  <c:v>4407000000</c:v>
                </c:pt>
                <c:pt idx="108">
                  <c:v>4408000000</c:v>
                </c:pt>
                <c:pt idx="109">
                  <c:v>4409000000</c:v>
                </c:pt>
                <c:pt idx="110">
                  <c:v>4410000000</c:v>
                </c:pt>
                <c:pt idx="111">
                  <c:v>4411000000</c:v>
                </c:pt>
                <c:pt idx="112">
                  <c:v>4412000000</c:v>
                </c:pt>
                <c:pt idx="113">
                  <c:v>4413000000</c:v>
                </c:pt>
                <c:pt idx="114">
                  <c:v>4414000000</c:v>
                </c:pt>
                <c:pt idx="115">
                  <c:v>4415000000</c:v>
                </c:pt>
                <c:pt idx="116">
                  <c:v>4416000000</c:v>
                </c:pt>
                <c:pt idx="117">
                  <c:v>4417000000</c:v>
                </c:pt>
                <c:pt idx="118">
                  <c:v>4418000000</c:v>
                </c:pt>
                <c:pt idx="119">
                  <c:v>4419000000</c:v>
                </c:pt>
                <c:pt idx="120">
                  <c:v>4420000000</c:v>
                </c:pt>
                <c:pt idx="121">
                  <c:v>4421000000</c:v>
                </c:pt>
                <c:pt idx="122">
                  <c:v>4422000000</c:v>
                </c:pt>
                <c:pt idx="123">
                  <c:v>4423000000</c:v>
                </c:pt>
                <c:pt idx="124">
                  <c:v>4424000000</c:v>
                </c:pt>
                <c:pt idx="125">
                  <c:v>4425000000</c:v>
                </c:pt>
                <c:pt idx="126">
                  <c:v>4426000000</c:v>
                </c:pt>
                <c:pt idx="127">
                  <c:v>4427000000</c:v>
                </c:pt>
                <c:pt idx="128">
                  <c:v>4428000000</c:v>
                </c:pt>
                <c:pt idx="129">
                  <c:v>4429000000</c:v>
                </c:pt>
                <c:pt idx="130">
                  <c:v>4430000000</c:v>
                </c:pt>
                <c:pt idx="131">
                  <c:v>4431000000</c:v>
                </c:pt>
                <c:pt idx="132">
                  <c:v>4432000000</c:v>
                </c:pt>
                <c:pt idx="133">
                  <c:v>4433000000</c:v>
                </c:pt>
                <c:pt idx="134">
                  <c:v>4434000000</c:v>
                </c:pt>
                <c:pt idx="135">
                  <c:v>4435000000</c:v>
                </c:pt>
                <c:pt idx="136">
                  <c:v>4436000000</c:v>
                </c:pt>
                <c:pt idx="137">
                  <c:v>4437000000</c:v>
                </c:pt>
                <c:pt idx="138">
                  <c:v>4438000000</c:v>
                </c:pt>
                <c:pt idx="139">
                  <c:v>4439000000</c:v>
                </c:pt>
                <c:pt idx="140">
                  <c:v>4440000000</c:v>
                </c:pt>
                <c:pt idx="141">
                  <c:v>4441000000</c:v>
                </c:pt>
                <c:pt idx="142">
                  <c:v>4442000000</c:v>
                </c:pt>
                <c:pt idx="143">
                  <c:v>4443000000</c:v>
                </c:pt>
                <c:pt idx="144">
                  <c:v>4444000000</c:v>
                </c:pt>
                <c:pt idx="145">
                  <c:v>4445000000</c:v>
                </c:pt>
                <c:pt idx="146">
                  <c:v>4446000000</c:v>
                </c:pt>
                <c:pt idx="147">
                  <c:v>4447000000</c:v>
                </c:pt>
                <c:pt idx="148">
                  <c:v>4448000000</c:v>
                </c:pt>
                <c:pt idx="149">
                  <c:v>4449000000</c:v>
                </c:pt>
                <c:pt idx="150">
                  <c:v>4450000000</c:v>
                </c:pt>
                <c:pt idx="151">
                  <c:v>4451000000</c:v>
                </c:pt>
                <c:pt idx="152">
                  <c:v>4452000000</c:v>
                </c:pt>
                <c:pt idx="153">
                  <c:v>4453000000</c:v>
                </c:pt>
                <c:pt idx="154">
                  <c:v>4454000000</c:v>
                </c:pt>
                <c:pt idx="155">
                  <c:v>4455000000</c:v>
                </c:pt>
                <c:pt idx="156">
                  <c:v>4456000000</c:v>
                </c:pt>
                <c:pt idx="157">
                  <c:v>4457000000</c:v>
                </c:pt>
                <c:pt idx="158">
                  <c:v>4458000000</c:v>
                </c:pt>
                <c:pt idx="159">
                  <c:v>4459000000</c:v>
                </c:pt>
                <c:pt idx="160">
                  <c:v>4460000000</c:v>
                </c:pt>
                <c:pt idx="161">
                  <c:v>4461000000</c:v>
                </c:pt>
                <c:pt idx="162">
                  <c:v>4462000000</c:v>
                </c:pt>
                <c:pt idx="163">
                  <c:v>4463000000</c:v>
                </c:pt>
                <c:pt idx="164">
                  <c:v>4464000000</c:v>
                </c:pt>
                <c:pt idx="165">
                  <c:v>4465000000</c:v>
                </c:pt>
                <c:pt idx="166">
                  <c:v>4466000000</c:v>
                </c:pt>
                <c:pt idx="167">
                  <c:v>4467000000</c:v>
                </c:pt>
                <c:pt idx="168">
                  <c:v>4468000000</c:v>
                </c:pt>
                <c:pt idx="169">
                  <c:v>4469000000</c:v>
                </c:pt>
                <c:pt idx="170">
                  <c:v>4470000000</c:v>
                </c:pt>
                <c:pt idx="171">
                  <c:v>4471000000</c:v>
                </c:pt>
                <c:pt idx="172">
                  <c:v>4472000000</c:v>
                </c:pt>
                <c:pt idx="173">
                  <c:v>4473000000</c:v>
                </c:pt>
                <c:pt idx="174">
                  <c:v>4474000000</c:v>
                </c:pt>
                <c:pt idx="175">
                  <c:v>4475000000</c:v>
                </c:pt>
                <c:pt idx="176">
                  <c:v>4476000000</c:v>
                </c:pt>
                <c:pt idx="177">
                  <c:v>4477000000</c:v>
                </c:pt>
                <c:pt idx="178">
                  <c:v>4478000000</c:v>
                </c:pt>
                <c:pt idx="179">
                  <c:v>4479000000</c:v>
                </c:pt>
                <c:pt idx="180">
                  <c:v>4480000000</c:v>
                </c:pt>
                <c:pt idx="181">
                  <c:v>4481000000</c:v>
                </c:pt>
                <c:pt idx="182">
                  <c:v>4482000000</c:v>
                </c:pt>
                <c:pt idx="183">
                  <c:v>4483000000</c:v>
                </c:pt>
                <c:pt idx="184">
                  <c:v>4484000000</c:v>
                </c:pt>
                <c:pt idx="185">
                  <c:v>4485000000</c:v>
                </c:pt>
                <c:pt idx="186">
                  <c:v>4486000000</c:v>
                </c:pt>
                <c:pt idx="187">
                  <c:v>4487000000</c:v>
                </c:pt>
                <c:pt idx="188">
                  <c:v>4488000000</c:v>
                </c:pt>
                <c:pt idx="189">
                  <c:v>4489000000</c:v>
                </c:pt>
                <c:pt idx="190">
                  <c:v>4490000000</c:v>
                </c:pt>
                <c:pt idx="191">
                  <c:v>4491000000</c:v>
                </c:pt>
                <c:pt idx="192">
                  <c:v>4492000000</c:v>
                </c:pt>
                <c:pt idx="193">
                  <c:v>4493000000</c:v>
                </c:pt>
                <c:pt idx="194">
                  <c:v>4494000000</c:v>
                </c:pt>
                <c:pt idx="195">
                  <c:v>4495000000</c:v>
                </c:pt>
                <c:pt idx="196">
                  <c:v>4496000000</c:v>
                </c:pt>
                <c:pt idx="197">
                  <c:v>4497000000</c:v>
                </c:pt>
                <c:pt idx="198">
                  <c:v>4498000000</c:v>
                </c:pt>
                <c:pt idx="199">
                  <c:v>4499000000</c:v>
                </c:pt>
                <c:pt idx="200">
                  <c:v>4500000000</c:v>
                </c:pt>
                <c:pt idx="201">
                  <c:v>4501000000</c:v>
                </c:pt>
                <c:pt idx="202">
                  <c:v>4502000000</c:v>
                </c:pt>
                <c:pt idx="203">
                  <c:v>4503000000</c:v>
                </c:pt>
                <c:pt idx="204">
                  <c:v>4504000000</c:v>
                </c:pt>
                <c:pt idx="205">
                  <c:v>4505000000</c:v>
                </c:pt>
                <c:pt idx="206">
                  <c:v>4506000000</c:v>
                </c:pt>
                <c:pt idx="207">
                  <c:v>4507000000</c:v>
                </c:pt>
                <c:pt idx="208">
                  <c:v>4508000000</c:v>
                </c:pt>
                <c:pt idx="209">
                  <c:v>4509000000</c:v>
                </c:pt>
                <c:pt idx="210">
                  <c:v>4510000000</c:v>
                </c:pt>
                <c:pt idx="211">
                  <c:v>4511000000</c:v>
                </c:pt>
                <c:pt idx="212">
                  <c:v>4512000000</c:v>
                </c:pt>
                <c:pt idx="213">
                  <c:v>4513000000</c:v>
                </c:pt>
                <c:pt idx="214">
                  <c:v>4514000000</c:v>
                </c:pt>
                <c:pt idx="215">
                  <c:v>4515000000</c:v>
                </c:pt>
                <c:pt idx="216">
                  <c:v>4516000000</c:v>
                </c:pt>
                <c:pt idx="217">
                  <c:v>4517000000</c:v>
                </c:pt>
                <c:pt idx="218">
                  <c:v>4518000000</c:v>
                </c:pt>
                <c:pt idx="219">
                  <c:v>4519000000</c:v>
                </c:pt>
                <c:pt idx="220">
                  <c:v>4520000000</c:v>
                </c:pt>
                <c:pt idx="221">
                  <c:v>4521000000</c:v>
                </c:pt>
                <c:pt idx="222">
                  <c:v>4522000000</c:v>
                </c:pt>
                <c:pt idx="223">
                  <c:v>4523000000</c:v>
                </c:pt>
                <c:pt idx="224">
                  <c:v>4524000000</c:v>
                </c:pt>
                <c:pt idx="225">
                  <c:v>4525000000</c:v>
                </c:pt>
                <c:pt idx="226">
                  <c:v>4526000000</c:v>
                </c:pt>
                <c:pt idx="227">
                  <c:v>4527000000</c:v>
                </c:pt>
                <c:pt idx="228">
                  <c:v>4528000000</c:v>
                </c:pt>
                <c:pt idx="229">
                  <c:v>4529000000</c:v>
                </c:pt>
                <c:pt idx="230">
                  <c:v>4530000000</c:v>
                </c:pt>
                <c:pt idx="231">
                  <c:v>4531000000</c:v>
                </c:pt>
                <c:pt idx="232">
                  <c:v>4532000000</c:v>
                </c:pt>
                <c:pt idx="233">
                  <c:v>4533000000</c:v>
                </c:pt>
                <c:pt idx="234">
                  <c:v>4534000000</c:v>
                </c:pt>
                <c:pt idx="235">
                  <c:v>4535000000</c:v>
                </c:pt>
                <c:pt idx="236">
                  <c:v>4536000000</c:v>
                </c:pt>
                <c:pt idx="237">
                  <c:v>4537000000</c:v>
                </c:pt>
                <c:pt idx="238">
                  <c:v>4538000000</c:v>
                </c:pt>
                <c:pt idx="239">
                  <c:v>4539000000</c:v>
                </c:pt>
                <c:pt idx="240">
                  <c:v>4540000000</c:v>
                </c:pt>
                <c:pt idx="241">
                  <c:v>4541000000</c:v>
                </c:pt>
                <c:pt idx="242">
                  <c:v>4542000000</c:v>
                </c:pt>
                <c:pt idx="243">
                  <c:v>4543000000</c:v>
                </c:pt>
                <c:pt idx="244">
                  <c:v>4544000000</c:v>
                </c:pt>
                <c:pt idx="245">
                  <c:v>4545000000</c:v>
                </c:pt>
                <c:pt idx="246">
                  <c:v>4546000000</c:v>
                </c:pt>
                <c:pt idx="247">
                  <c:v>4547000000</c:v>
                </c:pt>
                <c:pt idx="248">
                  <c:v>4548000000</c:v>
                </c:pt>
                <c:pt idx="249">
                  <c:v>4549000000</c:v>
                </c:pt>
                <c:pt idx="250">
                  <c:v>4550000000</c:v>
                </c:pt>
                <c:pt idx="251">
                  <c:v>4551000000</c:v>
                </c:pt>
                <c:pt idx="252">
                  <c:v>4552000000</c:v>
                </c:pt>
                <c:pt idx="253">
                  <c:v>4553000000</c:v>
                </c:pt>
                <c:pt idx="254">
                  <c:v>4554000000</c:v>
                </c:pt>
                <c:pt idx="255">
                  <c:v>4555000000</c:v>
                </c:pt>
                <c:pt idx="256">
                  <c:v>4556000000</c:v>
                </c:pt>
                <c:pt idx="257">
                  <c:v>4557000000</c:v>
                </c:pt>
                <c:pt idx="258">
                  <c:v>4558000000</c:v>
                </c:pt>
                <c:pt idx="259">
                  <c:v>4559000000</c:v>
                </c:pt>
                <c:pt idx="260">
                  <c:v>4560000000</c:v>
                </c:pt>
                <c:pt idx="261">
                  <c:v>4561000000</c:v>
                </c:pt>
                <c:pt idx="262">
                  <c:v>4562000000</c:v>
                </c:pt>
                <c:pt idx="263">
                  <c:v>4563000000</c:v>
                </c:pt>
                <c:pt idx="264">
                  <c:v>4564000000</c:v>
                </c:pt>
                <c:pt idx="265">
                  <c:v>4565000000</c:v>
                </c:pt>
                <c:pt idx="266">
                  <c:v>4566000000</c:v>
                </c:pt>
                <c:pt idx="267">
                  <c:v>4567000000</c:v>
                </c:pt>
                <c:pt idx="268">
                  <c:v>4568000000</c:v>
                </c:pt>
                <c:pt idx="269">
                  <c:v>4569000000</c:v>
                </c:pt>
                <c:pt idx="270">
                  <c:v>4570000000</c:v>
                </c:pt>
                <c:pt idx="271">
                  <c:v>4571000000</c:v>
                </c:pt>
                <c:pt idx="272">
                  <c:v>4572000000</c:v>
                </c:pt>
                <c:pt idx="273">
                  <c:v>4573000000</c:v>
                </c:pt>
                <c:pt idx="274">
                  <c:v>4574000000</c:v>
                </c:pt>
                <c:pt idx="275">
                  <c:v>4575000000</c:v>
                </c:pt>
                <c:pt idx="276">
                  <c:v>4576000000</c:v>
                </c:pt>
                <c:pt idx="277">
                  <c:v>4577000000</c:v>
                </c:pt>
                <c:pt idx="278">
                  <c:v>4578000000</c:v>
                </c:pt>
                <c:pt idx="279">
                  <c:v>4579000000</c:v>
                </c:pt>
                <c:pt idx="280">
                  <c:v>4580000000</c:v>
                </c:pt>
                <c:pt idx="281">
                  <c:v>4581000000</c:v>
                </c:pt>
                <c:pt idx="282">
                  <c:v>4582000000</c:v>
                </c:pt>
                <c:pt idx="283">
                  <c:v>4583000000</c:v>
                </c:pt>
                <c:pt idx="284">
                  <c:v>4584000000</c:v>
                </c:pt>
                <c:pt idx="285">
                  <c:v>4585000000</c:v>
                </c:pt>
                <c:pt idx="286">
                  <c:v>4586000000</c:v>
                </c:pt>
                <c:pt idx="287">
                  <c:v>4587000000</c:v>
                </c:pt>
                <c:pt idx="288">
                  <c:v>4588000000</c:v>
                </c:pt>
                <c:pt idx="289">
                  <c:v>4589000000</c:v>
                </c:pt>
                <c:pt idx="290">
                  <c:v>4590000000</c:v>
                </c:pt>
                <c:pt idx="291">
                  <c:v>4591000000</c:v>
                </c:pt>
                <c:pt idx="292">
                  <c:v>4592000000</c:v>
                </c:pt>
                <c:pt idx="293">
                  <c:v>4593000000</c:v>
                </c:pt>
                <c:pt idx="294">
                  <c:v>4594000000</c:v>
                </c:pt>
                <c:pt idx="295">
                  <c:v>4595000000</c:v>
                </c:pt>
                <c:pt idx="296">
                  <c:v>4596000000</c:v>
                </c:pt>
                <c:pt idx="297">
                  <c:v>4597000000</c:v>
                </c:pt>
                <c:pt idx="298">
                  <c:v>4598000000</c:v>
                </c:pt>
                <c:pt idx="299">
                  <c:v>4599000000</c:v>
                </c:pt>
                <c:pt idx="300">
                  <c:v>4600000000</c:v>
                </c:pt>
                <c:pt idx="301">
                  <c:v>4601000000</c:v>
                </c:pt>
                <c:pt idx="302">
                  <c:v>4602000000</c:v>
                </c:pt>
                <c:pt idx="303">
                  <c:v>4603000000</c:v>
                </c:pt>
                <c:pt idx="304">
                  <c:v>4604000000</c:v>
                </c:pt>
                <c:pt idx="305">
                  <c:v>4605000000</c:v>
                </c:pt>
                <c:pt idx="306">
                  <c:v>4606000000</c:v>
                </c:pt>
                <c:pt idx="307">
                  <c:v>4607000000</c:v>
                </c:pt>
                <c:pt idx="308">
                  <c:v>4608000000</c:v>
                </c:pt>
                <c:pt idx="309">
                  <c:v>4609000000</c:v>
                </c:pt>
                <c:pt idx="310">
                  <c:v>4610000000</c:v>
                </c:pt>
                <c:pt idx="311">
                  <c:v>4611000000</c:v>
                </c:pt>
                <c:pt idx="312">
                  <c:v>4612000000</c:v>
                </c:pt>
                <c:pt idx="313">
                  <c:v>4613000000</c:v>
                </c:pt>
                <c:pt idx="314">
                  <c:v>4614000000</c:v>
                </c:pt>
                <c:pt idx="315">
                  <c:v>4615000000</c:v>
                </c:pt>
                <c:pt idx="316">
                  <c:v>4616000000</c:v>
                </c:pt>
                <c:pt idx="317">
                  <c:v>4617000000</c:v>
                </c:pt>
                <c:pt idx="318">
                  <c:v>4618000000</c:v>
                </c:pt>
                <c:pt idx="319">
                  <c:v>4619000000</c:v>
                </c:pt>
                <c:pt idx="320">
                  <c:v>4620000000</c:v>
                </c:pt>
                <c:pt idx="321">
                  <c:v>4621000000</c:v>
                </c:pt>
                <c:pt idx="322">
                  <c:v>4622000000</c:v>
                </c:pt>
                <c:pt idx="323">
                  <c:v>4623000000</c:v>
                </c:pt>
                <c:pt idx="324">
                  <c:v>4624000000</c:v>
                </c:pt>
                <c:pt idx="325">
                  <c:v>4625000000</c:v>
                </c:pt>
                <c:pt idx="326">
                  <c:v>4626000000</c:v>
                </c:pt>
                <c:pt idx="327">
                  <c:v>4627000000</c:v>
                </c:pt>
                <c:pt idx="328">
                  <c:v>4628000000</c:v>
                </c:pt>
                <c:pt idx="329">
                  <c:v>4629000000</c:v>
                </c:pt>
                <c:pt idx="330">
                  <c:v>4630000000</c:v>
                </c:pt>
                <c:pt idx="331">
                  <c:v>4631000000</c:v>
                </c:pt>
                <c:pt idx="332">
                  <c:v>4632000000</c:v>
                </c:pt>
                <c:pt idx="333">
                  <c:v>4633000000</c:v>
                </c:pt>
                <c:pt idx="334">
                  <c:v>4634000000</c:v>
                </c:pt>
                <c:pt idx="335">
                  <c:v>4635000000</c:v>
                </c:pt>
                <c:pt idx="336">
                  <c:v>4636000000</c:v>
                </c:pt>
                <c:pt idx="337">
                  <c:v>4637000000</c:v>
                </c:pt>
                <c:pt idx="338">
                  <c:v>4638000000</c:v>
                </c:pt>
                <c:pt idx="339">
                  <c:v>4639000000</c:v>
                </c:pt>
                <c:pt idx="340">
                  <c:v>4640000000</c:v>
                </c:pt>
                <c:pt idx="341">
                  <c:v>4641000000</c:v>
                </c:pt>
                <c:pt idx="342">
                  <c:v>4642000000</c:v>
                </c:pt>
                <c:pt idx="343">
                  <c:v>4643000000</c:v>
                </c:pt>
                <c:pt idx="344">
                  <c:v>4644000000</c:v>
                </c:pt>
                <c:pt idx="345">
                  <c:v>4645000000</c:v>
                </c:pt>
                <c:pt idx="346">
                  <c:v>4646000000</c:v>
                </c:pt>
                <c:pt idx="347">
                  <c:v>4647000000</c:v>
                </c:pt>
                <c:pt idx="348">
                  <c:v>4648000000</c:v>
                </c:pt>
                <c:pt idx="349">
                  <c:v>4649000000</c:v>
                </c:pt>
                <c:pt idx="350">
                  <c:v>4650000000</c:v>
                </c:pt>
                <c:pt idx="351">
                  <c:v>4651000000</c:v>
                </c:pt>
                <c:pt idx="352">
                  <c:v>4652000000</c:v>
                </c:pt>
                <c:pt idx="353">
                  <c:v>4653000000</c:v>
                </c:pt>
                <c:pt idx="354">
                  <c:v>4654000000</c:v>
                </c:pt>
                <c:pt idx="355">
                  <c:v>4655000000</c:v>
                </c:pt>
                <c:pt idx="356">
                  <c:v>4656000000</c:v>
                </c:pt>
                <c:pt idx="357">
                  <c:v>4657000000</c:v>
                </c:pt>
                <c:pt idx="358">
                  <c:v>4658000000</c:v>
                </c:pt>
                <c:pt idx="359">
                  <c:v>4659000000</c:v>
                </c:pt>
                <c:pt idx="360">
                  <c:v>4660000000</c:v>
                </c:pt>
                <c:pt idx="361">
                  <c:v>4661000000</c:v>
                </c:pt>
                <c:pt idx="362">
                  <c:v>4662000000</c:v>
                </c:pt>
                <c:pt idx="363">
                  <c:v>4663000000</c:v>
                </c:pt>
                <c:pt idx="364">
                  <c:v>4664000000</c:v>
                </c:pt>
                <c:pt idx="365">
                  <c:v>4665000000</c:v>
                </c:pt>
                <c:pt idx="366">
                  <c:v>4666000000</c:v>
                </c:pt>
                <c:pt idx="367">
                  <c:v>4667000000</c:v>
                </c:pt>
                <c:pt idx="368">
                  <c:v>4668000000</c:v>
                </c:pt>
                <c:pt idx="369">
                  <c:v>4669000000</c:v>
                </c:pt>
                <c:pt idx="370">
                  <c:v>4670000000</c:v>
                </c:pt>
                <c:pt idx="371">
                  <c:v>4671000000</c:v>
                </c:pt>
                <c:pt idx="372">
                  <c:v>4672000000</c:v>
                </c:pt>
                <c:pt idx="373">
                  <c:v>4673000000</c:v>
                </c:pt>
                <c:pt idx="374">
                  <c:v>4674000000</c:v>
                </c:pt>
                <c:pt idx="375">
                  <c:v>4675000000</c:v>
                </c:pt>
                <c:pt idx="376">
                  <c:v>4676000000</c:v>
                </c:pt>
                <c:pt idx="377">
                  <c:v>4677000000</c:v>
                </c:pt>
                <c:pt idx="378">
                  <c:v>4678000000</c:v>
                </c:pt>
                <c:pt idx="379">
                  <c:v>4679000000</c:v>
                </c:pt>
                <c:pt idx="380">
                  <c:v>4680000000</c:v>
                </c:pt>
                <c:pt idx="381">
                  <c:v>4681000000</c:v>
                </c:pt>
                <c:pt idx="382">
                  <c:v>4682000000</c:v>
                </c:pt>
                <c:pt idx="383">
                  <c:v>4683000000</c:v>
                </c:pt>
                <c:pt idx="384">
                  <c:v>4684000000</c:v>
                </c:pt>
                <c:pt idx="385">
                  <c:v>4685000000</c:v>
                </c:pt>
                <c:pt idx="386">
                  <c:v>4686000000</c:v>
                </c:pt>
                <c:pt idx="387">
                  <c:v>4687000000</c:v>
                </c:pt>
                <c:pt idx="388">
                  <c:v>4688000000</c:v>
                </c:pt>
                <c:pt idx="389">
                  <c:v>4689000000</c:v>
                </c:pt>
                <c:pt idx="390">
                  <c:v>4690000000</c:v>
                </c:pt>
                <c:pt idx="391">
                  <c:v>4691000000</c:v>
                </c:pt>
                <c:pt idx="392">
                  <c:v>4692000000</c:v>
                </c:pt>
                <c:pt idx="393">
                  <c:v>4693000000</c:v>
                </c:pt>
                <c:pt idx="394">
                  <c:v>4694000000</c:v>
                </c:pt>
                <c:pt idx="395">
                  <c:v>4695000000</c:v>
                </c:pt>
                <c:pt idx="396">
                  <c:v>4696000000</c:v>
                </c:pt>
                <c:pt idx="397">
                  <c:v>4697000000</c:v>
                </c:pt>
                <c:pt idx="398">
                  <c:v>4698000000</c:v>
                </c:pt>
                <c:pt idx="399">
                  <c:v>4699000000</c:v>
                </c:pt>
                <c:pt idx="400">
                  <c:v>4700000000</c:v>
                </c:pt>
                <c:pt idx="401">
                  <c:v>4701000000</c:v>
                </c:pt>
                <c:pt idx="402">
                  <c:v>4702000000</c:v>
                </c:pt>
                <c:pt idx="403">
                  <c:v>4703000000</c:v>
                </c:pt>
                <c:pt idx="404">
                  <c:v>4704000000</c:v>
                </c:pt>
                <c:pt idx="405">
                  <c:v>4705000000</c:v>
                </c:pt>
                <c:pt idx="406">
                  <c:v>4706000000</c:v>
                </c:pt>
                <c:pt idx="407">
                  <c:v>4707000000</c:v>
                </c:pt>
                <c:pt idx="408">
                  <c:v>4708000000</c:v>
                </c:pt>
                <c:pt idx="409">
                  <c:v>4709000000</c:v>
                </c:pt>
                <c:pt idx="410">
                  <c:v>4710000000</c:v>
                </c:pt>
                <c:pt idx="411">
                  <c:v>4711000000</c:v>
                </c:pt>
                <c:pt idx="412">
                  <c:v>4712000000</c:v>
                </c:pt>
                <c:pt idx="413">
                  <c:v>4713000000</c:v>
                </c:pt>
                <c:pt idx="414">
                  <c:v>4714000000</c:v>
                </c:pt>
                <c:pt idx="415">
                  <c:v>4715000000</c:v>
                </c:pt>
                <c:pt idx="416">
                  <c:v>4716000000</c:v>
                </c:pt>
                <c:pt idx="417">
                  <c:v>4717000000</c:v>
                </c:pt>
                <c:pt idx="418">
                  <c:v>4718000000</c:v>
                </c:pt>
                <c:pt idx="419">
                  <c:v>4719000000</c:v>
                </c:pt>
                <c:pt idx="420">
                  <c:v>4720000000</c:v>
                </c:pt>
                <c:pt idx="421">
                  <c:v>4721000000</c:v>
                </c:pt>
                <c:pt idx="422">
                  <c:v>4722000000</c:v>
                </c:pt>
                <c:pt idx="423">
                  <c:v>4723000000</c:v>
                </c:pt>
                <c:pt idx="424">
                  <c:v>4724000000</c:v>
                </c:pt>
                <c:pt idx="425">
                  <c:v>4725000000</c:v>
                </c:pt>
                <c:pt idx="426">
                  <c:v>4726000000</c:v>
                </c:pt>
                <c:pt idx="427">
                  <c:v>4727000000</c:v>
                </c:pt>
                <c:pt idx="428">
                  <c:v>4728000000</c:v>
                </c:pt>
                <c:pt idx="429">
                  <c:v>4729000000</c:v>
                </c:pt>
                <c:pt idx="430">
                  <c:v>4730000000</c:v>
                </c:pt>
                <c:pt idx="431">
                  <c:v>4731000000</c:v>
                </c:pt>
                <c:pt idx="432">
                  <c:v>4732000000</c:v>
                </c:pt>
                <c:pt idx="433">
                  <c:v>4733000000</c:v>
                </c:pt>
                <c:pt idx="434">
                  <c:v>4734000000</c:v>
                </c:pt>
                <c:pt idx="435">
                  <c:v>4735000000</c:v>
                </c:pt>
                <c:pt idx="436">
                  <c:v>4736000000</c:v>
                </c:pt>
                <c:pt idx="437">
                  <c:v>4737000000</c:v>
                </c:pt>
                <c:pt idx="438">
                  <c:v>4738000000</c:v>
                </c:pt>
                <c:pt idx="439">
                  <c:v>4739000000</c:v>
                </c:pt>
                <c:pt idx="440">
                  <c:v>4740000000</c:v>
                </c:pt>
                <c:pt idx="441">
                  <c:v>4741000000</c:v>
                </c:pt>
                <c:pt idx="442">
                  <c:v>4742000000</c:v>
                </c:pt>
                <c:pt idx="443">
                  <c:v>4743000000</c:v>
                </c:pt>
                <c:pt idx="444">
                  <c:v>4744000000</c:v>
                </c:pt>
                <c:pt idx="445">
                  <c:v>4745000000</c:v>
                </c:pt>
                <c:pt idx="446">
                  <c:v>4746000000</c:v>
                </c:pt>
                <c:pt idx="447">
                  <c:v>4747000000</c:v>
                </c:pt>
                <c:pt idx="448">
                  <c:v>4748000000</c:v>
                </c:pt>
                <c:pt idx="449">
                  <c:v>4749000000</c:v>
                </c:pt>
                <c:pt idx="450">
                  <c:v>4750000000</c:v>
                </c:pt>
                <c:pt idx="451">
                  <c:v>4751000000</c:v>
                </c:pt>
                <c:pt idx="452">
                  <c:v>4752000000</c:v>
                </c:pt>
                <c:pt idx="453">
                  <c:v>4753000000</c:v>
                </c:pt>
                <c:pt idx="454">
                  <c:v>4754000000</c:v>
                </c:pt>
                <c:pt idx="455">
                  <c:v>4755000000</c:v>
                </c:pt>
                <c:pt idx="456">
                  <c:v>4756000000</c:v>
                </c:pt>
                <c:pt idx="457">
                  <c:v>4757000000</c:v>
                </c:pt>
                <c:pt idx="458">
                  <c:v>4758000000</c:v>
                </c:pt>
                <c:pt idx="459">
                  <c:v>4759000000</c:v>
                </c:pt>
                <c:pt idx="460">
                  <c:v>4760000000</c:v>
                </c:pt>
                <c:pt idx="461">
                  <c:v>4761000000</c:v>
                </c:pt>
                <c:pt idx="462">
                  <c:v>4762000000</c:v>
                </c:pt>
                <c:pt idx="463">
                  <c:v>4763000000</c:v>
                </c:pt>
                <c:pt idx="464">
                  <c:v>4764000000</c:v>
                </c:pt>
                <c:pt idx="465">
                  <c:v>4765000000</c:v>
                </c:pt>
                <c:pt idx="466">
                  <c:v>4766000000</c:v>
                </c:pt>
                <c:pt idx="467">
                  <c:v>4767000000</c:v>
                </c:pt>
                <c:pt idx="468">
                  <c:v>4768000000</c:v>
                </c:pt>
                <c:pt idx="469">
                  <c:v>4769000000</c:v>
                </c:pt>
                <c:pt idx="470">
                  <c:v>4770000000</c:v>
                </c:pt>
                <c:pt idx="471">
                  <c:v>4771000000</c:v>
                </c:pt>
                <c:pt idx="472">
                  <c:v>4772000000</c:v>
                </c:pt>
                <c:pt idx="473">
                  <c:v>4773000000</c:v>
                </c:pt>
                <c:pt idx="474">
                  <c:v>4774000000</c:v>
                </c:pt>
                <c:pt idx="475">
                  <c:v>4775000000</c:v>
                </c:pt>
                <c:pt idx="476">
                  <c:v>4776000000</c:v>
                </c:pt>
                <c:pt idx="477">
                  <c:v>4777000000</c:v>
                </c:pt>
                <c:pt idx="478">
                  <c:v>4778000000</c:v>
                </c:pt>
                <c:pt idx="479">
                  <c:v>4779000000</c:v>
                </c:pt>
                <c:pt idx="480">
                  <c:v>4780000000</c:v>
                </c:pt>
                <c:pt idx="481">
                  <c:v>4781000000</c:v>
                </c:pt>
                <c:pt idx="482">
                  <c:v>4782000000</c:v>
                </c:pt>
                <c:pt idx="483">
                  <c:v>4783000000</c:v>
                </c:pt>
                <c:pt idx="484">
                  <c:v>4784000000</c:v>
                </c:pt>
                <c:pt idx="485">
                  <c:v>4785000000</c:v>
                </c:pt>
                <c:pt idx="486">
                  <c:v>4786000000</c:v>
                </c:pt>
                <c:pt idx="487">
                  <c:v>4787000000</c:v>
                </c:pt>
                <c:pt idx="488">
                  <c:v>4788000000</c:v>
                </c:pt>
                <c:pt idx="489">
                  <c:v>4789000000</c:v>
                </c:pt>
                <c:pt idx="490">
                  <c:v>4790000000</c:v>
                </c:pt>
                <c:pt idx="491">
                  <c:v>4791000000</c:v>
                </c:pt>
                <c:pt idx="492">
                  <c:v>4792000000</c:v>
                </c:pt>
                <c:pt idx="493">
                  <c:v>4793000000</c:v>
                </c:pt>
                <c:pt idx="494">
                  <c:v>4794000000</c:v>
                </c:pt>
                <c:pt idx="495">
                  <c:v>4795000000</c:v>
                </c:pt>
                <c:pt idx="496">
                  <c:v>4796000000</c:v>
                </c:pt>
                <c:pt idx="497">
                  <c:v>4797000000</c:v>
                </c:pt>
                <c:pt idx="498">
                  <c:v>4798000000</c:v>
                </c:pt>
                <c:pt idx="499">
                  <c:v>4799000000</c:v>
                </c:pt>
                <c:pt idx="500">
                  <c:v>4800000000</c:v>
                </c:pt>
                <c:pt idx="501">
                  <c:v>4801000000</c:v>
                </c:pt>
                <c:pt idx="502">
                  <c:v>4802000000</c:v>
                </c:pt>
                <c:pt idx="503">
                  <c:v>4803000000</c:v>
                </c:pt>
                <c:pt idx="504">
                  <c:v>4804000000</c:v>
                </c:pt>
                <c:pt idx="505">
                  <c:v>4805000000</c:v>
                </c:pt>
                <c:pt idx="506">
                  <c:v>4806000000</c:v>
                </c:pt>
                <c:pt idx="507">
                  <c:v>4807000000</c:v>
                </c:pt>
                <c:pt idx="508">
                  <c:v>4808000000</c:v>
                </c:pt>
                <c:pt idx="509">
                  <c:v>4809000000</c:v>
                </c:pt>
                <c:pt idx="510">
                  <c:v>4810000000</c:v>
                </c:pt>
                <c:pt idx="511">
                  <c:v>4811000000</c:v>
                </c:pt>
                <c:pt idx="512">
                  <c:v>4812000000</c:v>
                </c:pt>
                <c:pt idx="513">
                  <c:v>4813000000</c:v>
                </c:pt>
                <c:pt idx="514">
                  <c:v>4814000000</c:v>
                </c:pt>
                <c:pt idx="515">
                  <c:v>4815000000</c:v>
                </c:pt>
                <c:pt idx="516">
                  <c:v>4816000000</c:v>
                </c:pt>
                <c:pt idx="517">
                  <c:v>4817000000</c:v>
                </c:pt>
                <c:pt idx="518">
                  <c:v>4818000000</c:v>
                </c:pt>
                <c:pt idx="519">
                  <c:v>4819000000</c:v>
                </c:pt>
                <c:pt idx="520">
                  <c:v>4820000000</c:v>
                </c:pt>
                <c:pt idx="521">
                  <c:v>4821000000</c:v>
                </c:pt>
                <c:pt idx="522">
                  <c:v>4822000000</c:v>
                </c:pt>
                <c:pt idx="523">
                  <c:v>4823000000</c:v>
                </c:pt>
                <c:pt idx="524">
                  <c:v>4824000000</c:v>
                </c:pt>
                <c:pt idx="525">
                  <c:v>4825000000</c:v>
                </c:pt>
                <c:pt idx="526">
                  <c:v>4826000000</c:v>
                </c:pt>
                <c:pt idx="527">
                  <c:v>4827000000</c:v>
                </c:pt>
                <c:pt idx="528">
                  <c:v>4828000000</c:v>
                </c:pt>
                <c:pt idx="529">
                  <c:v>4829000000</c:v>
                </c:pt>
                <c:pt idx="530">
                  <c:v>4830000000</c:v>
                </c:pt>
                <c:pt idx="531">
                  <c:v>4831000000</c:v>
                </c:pt>
                <c:pt idx="532">
                  <c:v>4832000000</c:v>
                </c:pt>
                <c:pt idx="533">
                  <c:v>4833000000</c:v>
                </c:pt>
                <c:pt idx="534">
                  <c:v>4834000000</c:v>
                </c:pt>
                <c:pt idx="535">
                  <c:v>4835000000</c:v>
                </c:pt>
                <c:pt idx="536">
                  <c:v>4836000000</c:v>
                </c:pt>
                <c:pt idx="537">
                  <c:v>4837000000</c:v>
                </c:pt>
                <c:pt idx="538">
                  <c:v>4838000000</c:v>
                </c:pt>
                <c:pt idx="539">
                  <c:v>4839000000</c:v>
                </c:pt>
                <c:pt idx="540">
                  <c:v>4840000000</c:v>
                </c:pt>
                <c:pt idx="541">
                  <c:v>4841000000</c:v>
                </c:pt>
                <c:pt idx="542">
                  <c:v>4842000000</c:v>
                </c:pt>
                <c:pt idx="543">
                  <c:v>4843000000</c:v>
                </c:pt>
                <c:pt idx="544">
                  <c:v>4844000000</c:v>
                </c:pt>
                <c:pt idx="545">
                  <c:v>4845000000</c:v>
                </c:pt>
                <c:pt idx="546">
                  <c:v>4846000000</c:v>
                </c:pt>
                <c:pt idx="547">
                  <c:v>4847000000</c:v>
                </c:pt>
                <c:pt idx="548">
                  <c:v>4848000000</c:v>
                </c:pt>
                <c:pt idx="549">
                  <c:v>4849000000</c:v>
                </c:pt>
                <c:pt idx="550">
                  <c:v>4850000000</c:v>
                </c:pt>
                <c:pt idx="551">
                  <c:v>4851000000</c:v>
                </c:pt>
                <c:pt idx="552">
                  <c:v>4852000000</c:v>
                </c:pt>
                <c:pt idx="553">
                  <c:v>4853000000</c:v>
                </c:pt>
                <c:pt idx="554">
                  <c:v>4854000000</c:v>
                </c:pt>
                <c:pt idx="555">
                  <c:v>4855000000</c:v>
                </c:pt>
                <c:pt idx="556">
                  <c:v>4856000000</c:v>
                </c:pt>
                <c:pt idx="557">
                  <c:v>4857000000</c:v>
                </c:pt>
                <c:pt idx="558">
                  <c:v>4858000000</c:v>
                </c:pt>
                <c:pt idx="559">
                  <c:v>4859000000</c:v>
                </c:pt>
                <c:pt idx="560">
                  <c:v>4860000000</c:v>
                </c:pt>
                <c:pt idx="561">
                  <c:v>4861000000</c:v>
                </c:pt>
                <c:pt idx="562">
                  <c:v>4862000000</c:v>
                </c:pt>
                <c:pt idx="563">
                  <c:v>4863000000</c:v>
                </c:pt>
                <c:pt idx="564">
                  <c:v>4864000000</c:v>
                </c:pt>
                <c:pt idx="565">
                  <c:v>4865000000</c:v>
                </c:pt>
                <c:pt idx="566">
                  <c:v>4866000000</c:v>
                </c:pt>
                <c:pt idx="567">
                  <c:v>4867000000</c:v>
                </c:pt>
                <c:pt idx="568">
                  <c:v>4868000000</c:v>
                </c:pt>
                <c:pt idx="569">
                  <c:v>4869000000</c:v>
                </c:pt>
                <c:pt idx="570">
                  <c:v>4870000000</c:v>
                </c:pt>
                <c:pt idx="571">
                  <c:v>4871000000</c:v>
                </c:pt>
                <c:pt idx="572">
                  <c:v>4872000000</c:v>
                </c:pt>
                <c:pt idx="573">
                  <c:v>4873000000</c:v>
                </c:pt>
                <c:pt idx="574">
                  <c:v>4874000000</c:v>
                </c:pt>
                <c:pt idx="575">
                  <c:v>4875000000</c:v>
                </c:pt>
                <c:pt idx="576">
                  <c:v>4876000000</c:v>
                </c:pt>
                <c:pt idx="577">
                  <c:v>4877000000</c:v>
                </c:pt>
                <c:pt idx="578">
                  <c:v>4878000000</c:v>
                </c:pt>
                <c:pt idx="579">
                  <c:v>4879000000</c:v>
                </c:pt>
                <c:pt idx="580">
                  <c:v>4880000000</c:v>
                </c:pt>
                <c:pt idx="581">
                  <c:v>4881000000</c:v>
                </c:pt>
                <c:pt idx="582">
                  <c:v>4882000000</c:v>
                </c:pt>
                <c:pt idx="583">
                  <c:v>4883000000</c:v>
                </c:pt>
                <c:pt idx="584">
                  <c:v>4884000000</c:v>
                </c:pt>
                <c:pt idx="585">
                  <c:v>4885000000</c:v>
                </c:pt>
                <c:pt idx="586">
                  <c:v>4886000000</c:v>
                </c:pt>
                <c:pt idx="587">
                  <c:v>4887000000</c:v>
                </c:pt>
                <c:pt idx="588">
                  <c:v>4888000000</c:v>
                </c:pt>
                <c:pt idx="589">
                  <c:v>4889000000</c:v>
                </c:pt>
                <c:pt idx="590">
                  <c:v>4890000000</c:v>
                </c:pt>
                <c:pt idx="591">
                  <c:v>4891000000</c:v>
                </c:pt>
                <c:pt idx="592">
                  <c:v>4892000000</c:v>
                </c:pt>
                <c:pt idx="593">
                  <c:v>4893000000</c:v>
                </c:pt>
                <c:pt idx="594">
                  <c:v>4894000000</c:v>
                </c:pt>
                <c:pt idx="595">
                  <c:v>4895000000</c:v>
                </c:pt>
                <c:pt idx="596">
                  <c:v>4896000000</c:v>
                </c:pt>
                <c:pt idx="597">
                  <c:v>4897000000</c:v>
                </c:pt>
                <c:pt idx="598">
                  <c:v>4898000000</c:v>
                </c:pt>
                <c:pt idx="599">
                  <c:v>4899000000</c:v>
                </c:pt>
                <c:pt idx="600">
                  <c:v>4900000000</c:v>
                </c:pt>
                <c:pt idx="601">
                  <c:v>4901000000</c:v>
                </c:pt>
                <c:pt idx="602">
                  <c:v>4902000000</c:v>
                </c:pt>
                <c:pt idx="603">
                  <c:v>4903000000</c:v>
                </c:pt>
                <c:pt idx="604">
                  <c:v>4904000000</c:v>
                </c:pt>
                <c:pt idx="605">
                  <c:v>4905000000</c:v>
                </c:pt>
                <c:pt idx="606">
                  <c:v>4906000000</c:v>
                </c:pt>
                <c:pt idx="607">
                  <c:v>4907000000</c:v>
                </c:pt>
                <c:pt idx="608">
                  <c:v>4908000000</c:v>
                </c:pt>
                <c:pt idx="609">
                  <c:v>4909000000</c:v>
                </c:pt>
                <c:pt idx="610">
                  <c:v>4910000000</c:v>
                </c:pt>
                <c:pt idx="611">
                  <c:v>4911000000</c:v>
                </c:pt>
                <c:pt idx="612">
                  <c:v>4912000000</c:v>
                </c:pt>
                <c:pt idx="613">
                  <c:v>4913000000</c:v>
                </c:pt>
                <c:pt idx="614">
                  <c:v>4914000000</c:v>
                </c:pt>
                <c:pt idx="615">
                  <c:v>4915000000</c:v>
                </c:pt>
                <c:pt idx="616">
                  <c:v>4916000000</c:v>
                </c:pt>
                <c:pt idx="617">
                  <c:v>4917000000</c:v>
                </c:pt>
                <c:pt idx="618">
                  <c:v>4918000000</c:v>
                </c:pt>
                <c:pt idx="619">
                  <c:v>4919000000</c:v>
                </c:pt>
                <c:pt idx="620">
                  <c:v>4920000000</c:v>
                </c:pt>
                <c:pt idx="621">
                  <c:v>4921000000</c:v>
                </c:pt>
                <c:pt idx="622">
                  <c:v>4922000000</c:v>
                </c:pt>
                <c:pt idx="623">
                  <c:v>4923000000</c:v>
                </c:pt>
                <c:pt idx="624">
                  <c:v>4924000000</c:v>
                </c:pt>
                <c:pt idx="625">
                  <c:v>4925000000</c:v>
                </c:pt>
                <c:pt idx="626">
                  <c:v>4926000000</c:v>
                </c:pt>
                <c:pt idx="627">
                  <c:v>4927000000</c:v>
                </c:pt>
                <c:pt idx="628">
                  <c:v>4928000000</c:v>
                </c:pt>
                <c:pt idx="629">
                  <c:v>4929000000</c:v>
                </c:pt>
                <c:pt idx="630">
                  <c:v>4930000000</c:v>
                </c:pt>
                <c:pt idx="631">
                  <c:v>4931000000</c:v>
                </c:pt>
                <c:pt idx="632">
                  <c:v>4932000000</c:v>
                </c:pt>
                <c:pt idx="633">
                  <c:v>4933000000</c:v>
                </c:pt>
                <c:pt idx="634">
                  <c:v>4934000000</c:v>
                </c:pt>
                <c:pt idx="635">
                  <c:v>4935000000</c:v>
                </c:pt>
                <c:pt idx="636">
                  <c:v>4936000000</c:v>
                </c:pt>
                <c:pt idx="637">
                  <c:v>4937000000</c:v>
                </c:pt>
                <c:pt idx="638">
                  <c:v>4938000000</c:v>
                </c:pt>
                <c:pt idx="639">
                  <c:v>4939000000</c:v>
                </c:pt>
                <c:pt idx="640">
                  <c:v>4940000000</c:v>
                </c:pt>
                <c:pt idx="641">
                  <c:v>4941000000</c:v>
                </c:pt>
                <c:pt idx="642">
                  <c:v>4942000000</c:v>
                </c:pt>
                <c:pt idx="643">
                  <c:v>4943000000</c:v>
                </c:pt>
                <c:pt idx="644">
                  <c:v>4944000000</c:v>
                </c:pt>
                <c:pt idx="645">
                  <c:v>4945000000</c:v>
                </c:pt>
                <c:pt idx="646">
                  <c:v>4946000000</c:v>
                </c:pt>
                <c:pt idx="647">
                  <c:v>4947000000</c:v>
                </c:pt>
                <c:pt idx="648">
                  <c:v>4948000000</c:v>
                </c:pt>
                <c:pt idx="649">
                  <c:v>4949000000</c:v>
                </c:pt>
                <c:pt idx="650">
                  <c:v>4950000000</c:v>
                </c:pt>
                <c:pt idx="651">
                  <c:v>4951000000</c:v>
                </c:pt>
                <c:pt idx="652">
                  <c:v>4952000000</c:v>
                </c:pt>
                <c:pt idx="653">
                  <c:v>4953000000</c:v>
                </c:pt>
                <c:pt idx="654">
                  <c:v>4954000000</c:v>
                </c:pt>
                <c:pt idx="655">
                  <c:v>4955000000</c:v>
                </c:pt>
                <c:pt idx="656">
                  <c:v>4956000000</c:v>
                </c:pt>
                <c:pt idx="657">
                  <c:v>4957000000</c:v>
                </c:pt>
                <c:pt idx="658">
                  <c:v>4958000000</c:v>
                </c:pt>
                <c:pt idx="659">
                  <c:v>4959000000</c:v>
                </c:pt>
                <c:pt idx="660">
                  <c:v>4960000000</c:v>
                </c:pt>
                <c:pt idx="661">
                  <c:v>4961000000</c:v>
                </c:pt>
                <c:pt idx="662">
                  <c:v>4962000000</c:v>
                </c:pt>
                <c:pt idx="663">
                  <c:v>4963000000</c:v>
                </c:pt>
                <c:pt idx="664">
                  <c:v>4964000000</c:v>
                </c:pt>
                <c:pt idx="665">
                  <c:v>4965000000</c:v>
                </c:pt>
                <c:pt idx="666">
                  <c:v>4966000000</c:v>
                </c:pt>
                <c:pt idx="667">
                  <c:v>4967000000</c:v>
                </c:pt>
                <c:pt idx="668">
                  <c:v>4968000000</c:v>
                </c:pt>
                <c:pt idx="669">
                  <c:v>4969000000</c:v>
                </c:pt>
                <c:pt idx="670">
                  <c:v>4970000000</c:v>
                </c:pt>
                <c:pt idx="671">
                  <c:v>4971000000</c:v>
                </c:pt>
                <c:pt idx="672">
                  <c:v>4972000000</c:v>
                </c:pt>
                <c:pt idx="673">
                  <c:v>4973000000</c:v>
                </c:pt>
                <c:pt idx="674">
                  <c:v>4974000000</c:v>
                </c:pt>
                <c:pt idx="675">
                  <c:v>4975000000</c:v>
                </c:pt>
                <c:pt idx="676">
                  <c:v>4976000000</c:v>
                </c:pt>
                <c:pt idx="677">
                  <c:v>4977000000</c:v>
                </c:pt>
                <c:pt idx="678">
                  <c:v>4978000000</c:v>
                </c:pt>
                <c:pt idx="679">
                  <c:v>4979000000</c:v>
                </c:pt>
                <c:pt idx="680">
                  <c:v>4980000000</c:v>
                </c:pt>
                <c:pt idx="681">
                  <c:v>4981000000</c:v>
                </c:pt>
                <c:pt idx="682">
                  <c:v>4982000000</c:v>
                </c:pt>
                <c:pt idx="683">
                  <c:v>4983000000</c:v>
                </c:pt>
                <c:pt idx="684">
                  <c:v>4984000000</c:v>
                </c:pt>
                <c:pt idx="685">
                  <c:v>4985000000</c:v>
                </c:pt>
                <c:pt idx="686">
                  <c:v>4986000000</c:v>
                </c:pt>
                <c:pt idx="687">
                  <c:v>4987000000</c:v>
                </c:pt>
                <c:pt idx="688">
                  <c:v>4988000000</c:v>
                </c:pt>
                <c:pt idx="689">
                  <c:v>4989000000</c:v>
                </c:pt>
                <c:pt idx="690">
                  <c:v>4990000000</c:v>
                </c:pt>
                <c:pt idx="691">
                  <c:v>4991000000</c:v>
                </c:pt>
                <c:pt idx="692">
                  <c:v>4992000000</c:v>
                </c:pt>
                <c:pt idx="693">
                  <c:v>4993000000</c:v>
                </c:pt>
                <c:pt idx="694">
                  <c:v>4994000000</c:v>
                </c:pt>
                <c:pt idx="695">
                  <c:v>4995000000</c:v>
                </c:pt>
                <c:pt idx="696">
                  <c:v>4996000000</c:v>
                </c:pt>
                <c:pt idx="697">
                  <c:v>4997000000</c:v>
                </c:pt>
                <c:pt idx="698">
                  <c:v>4998000000</c:v>
                </c:pt>
                <c:pt idx="699">
                  <c:v>4999000000</c:v>
                </c:pt>
                <c:pt idx="700">
                  <c:v>5000000000</c:v>
                </c:pt>
                <c:pt idx="701">
                  <c:v>5001000000</c:v>
                </c:pt>
                <c:pt idx="702">
                  <c:v>5002000000</c:v>
                </c:pt>
                <c:pt idx="703">
                  <c:v>5003000000</c:v>
                </c:pt>
                <c:pt idx="704">
                  <c:v>5004000000</c:v>
                </c:pt>
                <c:pt idx="705">
                  <c:v>5005000000</c:v>
                </c:pt>
                <c:pt idx="706">
                  <c:v>5006000000</c:v>
                </c:pt>
                <c:pt idx="707">
                  <c:v>5007000000</c:v>
                </c:pt>
                <c:pt idx="708">
                  <c:v>5008000000</c:v>
                </c:pt>
                <c:pt idx="709">
                  <c:v>5009000000</c:v>
                </c:pt>
                <c:pt idx="710">
                  <c:v>5010000000</c:v>
                </c:pt>
                <c:pt idx="711">
                  <c:v>5011000000</c:v>
                </c:pt>
                <c:pt idx="712">
                  <c:v>5012000000</c:v>
                </c:pt>
                <c:pt idx="713">
                  <c:v>5013000000</c:v>
                </c:pt>
                <c:pt idx="714">
                  <c:v>5014000000</c:v>
                </c:pt>
                <c:pt idx="715">
                  <c:v>5015000000</c:v>
                </c:pt>
                <c:pt idx="716">
                  <c:v>5016000000</c:v>
                </c:pt>
                <c:pt idx="717">
                  <c:v>5017000000</c:v>
                </c:pt>
                <c:pt idx="718">
                  <c:v>5018000000</c:v>
                </c:pt>
                <c:pt idx="719">
                  <c:v>5019000000</c:v>
                </c:pt>
                <c:pt idx="720">
                  <c:v>5020000000</c:v>
                </c:pt>
                <c:pt idx="721">
                  <c:v>5021000000</c:v>
                </c:pt>
                <c:pt idx="722">
                  <c:v>5022000000</c:v>
                </c:pt>
                <c:pt idx="723">
                  <c:v>5023000000</c:v>
                </c:pt>
                <c:pt idx="724">
                  <c:v>5024000000</c:v>
                </c:pt>
                <c:pt idx="725">
                  <c:v>5025000000</c:v>
                </c:pt>
                <c:pt idx="726">
                  <c:v>5026000000</c:v>
                </c:pt>
                <c:pt idx="727">
                  <c:v>5027000000</c:v>
                </c:pt>
                <c:pt idx="728">
                  <c:v>5028000000</c:v>
                </c:pt>
                <c:pt idx="729">
                  <c:v>5029000000</c:v>
                </c:pt>
                <c:pt idx="730">
                  <c:v>5030000000</c:v>
                </c:pt>
                <c:pt idx="731">
                  <c:v>5031000000</c:v>
                </c:pt>
                <c:pt idx="732">
                  <c:v>5032000000</c:v>
                </c:pt>
                <c:pt idx="733">
                  <c:v>5033000000</c:v>
                </c:pt>
                <c:pt idx="734">
                  <c:v>5034000000</c:v>
                </c:pt>
                <c:pt idx="735">
                  <c:v>5035000000</c:v>
                </c:pt>
                <c:pt idx="736">
                  <c:v>5036000000</c:v>
                </c:pt>
                <c:pt idx="737">
                  <c:v>5037000000</c:v>
                </c:pt>
                <c:pt idx="738">
                  <c:v>5038000000</c:v>
                </c:pt>
                <c:pt idx="739">
                  <c:v>5039000000</c:v>
                </c:pt>
                <c:pt idx="740">
                  <c:v>5040000000</c:v>
                </c:pt>
                <c:pt idx="741">
                  <c:v>5041000000</c:v>
                </c:pt>
                <c:pt idx="742">
                  <c:v>5042000000</c:v>
                </c:pt>
                <c:pt idx="743">
                  <c:v>5043000000</c:v>
                </c:pt>
                <c:pt idx="744">
                  <c:v>5044000000</c:v>
                </c:pt>
                <c:pt idx="745">
                  <c:v>5045000000</c:v>
                </c:pt>
                <c:pt idx="746">
                  <c:v>5046000000</c:v>
                </c:pt>
                <c:pt idx="747">
                  <c:v>5047000000</c:v>
                </c:pt>
                <c:pt idx="748">
                  <c:v>5048000000</c:v>
                </c:pt>
                <c:pt idx="749">
                  <c:v>5049000000</c:v>
                </c:pt>
                <c:pt idx="750">
                  <c:v>5050000000</c:v>
                </c:pt>
                <c:pt idx="751">
                  <c:v>5051000000</c:v>
                </c:pt>
                <c:pt idx="752">
                  <c:v>5052000000</c:v>
                </c:pt>
                <c:pt idx="753">
                  <c:v>5053000000</c:v>
                </c:pt>
                <c:pt idx="754">
                  <c:v>5054000000</c:v>
                </c:pt>
                <c:pt idx="755">
                  <c:v>5055000000</c:v>
                </c:pt>
                <c:pt idx="756">
                  <c:v>5056000000</c:v>
                </c:pt>
                <c:pt idx="757">
                  <c:v>5057000000</c:v>
                </c:pt>
                <c:pt idx="758">
                  <c:v>5058000000</c:v>
                </c:pt>
                <c:pt idx="759">
                  <c:v>5059000000</c:v>
                </c:pt>
                <c:pt idx="760">
                  <c:v>5060000000</c:v>
                </c:pt>
                <c:pt idx="761">
                  <c:v>5061000000</c:v>
                </c:pt>
                <c:pt idx="762">
                  <c:v>5062000000</c:v>
                </c:pt>
                <c:pt idx="763">
                  <c:v>5063000000</c:v>
                </c:pt>
                <c:pt idx="764">
                  <c:v>5064000000</c:v>
                </c:pt>
                <c:pt idx="765">
                  <c:v>5065000000</c:v>
                </c:pt>
                <c:pt idx="766">
                  <c:v>5066000000</c:v>
                </c:pt>
                <c:pt idx="767">
                  <c:v>5067000000</c:v>
                </c:pt>
                <c:pt idx="768">
                  <c:v>5068000000</c:v>
                </c:pt>
                <c:pt idx="769">
                  <c:v>5069000000</c:v>
                </c:pt>
                <c:pt idx="770">
                  <c:v>5070000000</c:v>
                </c:pt>
                <c:pt idx="771">
                  <c:v>5071000000</c:v>
                </c:pt>
                <c:pt idx="772">
                  <c:v>5072000000</c:v>
                </c:pt>
                <c:pt idx="773">
                  <c:v>5073000000</c:v>
                </c:pt>
                <c:pt idx="774">
                  <c:v>5074000000</c:v>
                </c:pt>
                <c:pt idx="775">
                  <c:v>5075000000</c:v>
                </c:pt>
                <c:pt idx="776">
                  <c:v>5076000000</c:v>
                </c:pt>
                <c:pt idx="777">
                  <c:v>5077000000</c:v>
                </c:pt>
                <c:pt idx="778">
                  <c:v>5078000000</c:v>
                </c:pt>
                <c:pt idx="779">
                  <c:v>5079000000</c:v>
                </c:pt>
                <c:pt idx="780">
                  <c:v>5080000000</c:v>
                </c:pt>
                <c:pt idx="781">
                  <c:v>5081000000</c:v>
                </c:pt>
                <c:pt idx="782">
                  <c:v>5082000000</c:v>
                </c:pt>
                <c:pt idx="783">
                  <c:v>5083000000</c:v>
                </c:pt>
                <c:pt idx="784">
                  <c:v>5084000000</c:v>
                </c:pt>
                <c:pt idx="785">
                  <c:v>5085000000</c:v>
                </c:pt>
                <c:pt idx="786">
                  <c:v>5086000000</c:v>
                </c:pt>
                <c:pt idx="787">
                  <c:v>5087000000</c:v>
                </c:pt>
                <c:pt idx="788">
                  <c:v>5088000000</c:v>
                </c:pt>
                <c:pt idx="789">
                  <c:v>5089000000</c:v>
                </c:pt>
                <c:pt idx="790">
                  <c:v>5090000000</c:v>
                </c:pt>
                <c:pt idx="791">
                  <c:v>5091000000</c:v>
                </c:pt>
                <c:pt idx="792">
                  <c:v>5092000000</c:v>
                </c:pt>
                <c:pt idx="793">
                  <c:v>5093000000</c:v>
                </c:pt>
                <c:pt idx="794">
                  <c:v>5094000000</c:v>
                </c:pt>
                <c:pt idx="795">
                  <c:v>5095000000</c:v>
                </c:pt>
                <c:pt idx="796">
                  <c:v>5096000000</c:v>
                </c:pt>
                <c:pt idx="797">
                  <c:v>5097000000</c:v>
                </c:pt>
                <c:pt idx="798">
                  <c:v>5098000000</c:v>
                </c:pt>
                <c:pt idx="799">
                  <c:v>5099000000</c:v>
                </c:pt>
                <c:pt idx="800">
                  <c:v>5100000000</c:v>
                </c:pt>
                <c:pt idx="801">
                  <c:v>5101000000</c:v>
                </c:pt>
                <c:pt idx="802">
                  <c:v>5102000000</c:v>
                </c:pt>
                <c:pt idx="803">
                  <c:v>5103000000</c:v>
                </c:pt>
                <c:pt idx="804">
                  <c:v>5104000000</c:v>
                </c:pt>
                <c:pt idx="805">
                  <c:v>5105000000</c:v>
                </c:pt>
                <c:pt idx="806">
                  <c:v>5106000000</c:v>
                </c:pt>
                <c:pt idx="807">
                  <c:v>5107000000</c:v>
                </c:pt>
                <c:pt idx="808">
                  <c:v>5108000000</c:v>
                </c:pt>
                <c:pt idx="809">
                  <c:v>5109000000</c:v>
                </c:pt>
                <c:pt idx="810">
                  <c:v>5110000000</c:v>
                </c:pt>
                <c:pt idx="811">
                  <c:v>5111000000</c:v>
                </c:pt>
                <c:pt idx="812">
                  <c:v>5112000000</c:v>
                </c:pt>
                <c:pt idx="813">
                  <c:v>5113000000</c:v>
                </c:pt>
                <c:pt idx="814">
                  <c:v>5114000000</c:v>
                </c:pt>
                <c:pt idx="815">
                  <c:v>5115000000</c:v>
                </c:pt>
                <c:pt idx="816">
                  <c:v>5116000000</c:v>
                </c:pt>
                <c:pt idx="817">
                  <c:v>5117000000</c:v>
                </c:pt>
                <c:pt idx="818">
                  <c:v>5118000000</c:v>
                </c:pt>
                <c:pt idx="819">
                  <c:v>5119000000</c:v>
                </c:pt>
                <c:pt idx="820">
                  <c:v>5120000000</c:v>
                </c:pt>
                <c:pt idx="821">
                  <c:v>5121000000</c:v>
                </c:pt>
                <c:pt idx="822">
                  <c:v>5122000000</c:v>
                </c:pt>
                <c:pt idx="823">
                  <c:v>5123000000</c:v>
                </c:pt>
                <c:pt idx="824">
                  <c:v>5124000000</c:v>
                </c:pt>
                <c:pt idx="825">
                  <c:v>5125000000</c:v>
                </c:pt>
                <c:pt idx="826">
                  <c:v>5126000000</c:v>
                </c:pt>
                <c:pt idx="827">
                  <c:v>5127000000</c:v>
                </c:pt>
                <c:pt idx="828">
                  <c:v>5128000000</c:v>
                </c:pt>
                <c:pt idx="829">
                  <c:v>5129000000</c:v>
                </c:pt>
                <c:pt idx="830">
                  <c:v>5130000000</c:v>
                </c:pt>
                <c:pt idx="831">
                  <c:v>5131000000</c:v>
                </c:pt>
                <c:pt idx="832">
                  <c:v>5132000000</c:v>
                </c:pt>
                <c:pt idx="833">
                  <c:v>5133000000</c:v>
                </c:pt>
                <c:pt idx="834">
                  <c:v>5134000000</c:v>
                </c:pt>
                <c:pt idx="835">
                  <c:v>5135000000</c:v>
                </c:pt>
                <c:pt idx="836">
                  <c:v>5136000000</c:v>
                </c:pt>
                <c:pt idx="837">
                  <c:v>5137000000</c:v>
                </c:pt>
                <c:pt idx="838">
                  <c:v>5138000000</c:v>
                </c:pt>
                <c:pt idx="839">
                  <c:v>5139000000</c:v>
                </c:pt>
                <c:pt idx="840">
                  <c:v>5140000000</c:v>
                </c:pt>
                <c:pt idx="841">
                  <c:v>5141000000</c:v>
                </c:pt>
                <c:pt idx="842">
                  <c:v>5142000000</c:v>
                </c:pt>
                <c:pt idx="843">
                  <c:v>5143000000</c:v>
                </c:pt>
                <c:pt idx="844">
                  <c:v>5144000000</c:v>
                </c:pt>
                <c:pt idx="845">
                  <c:v>5145000000</c:v>
                </c:pt>
                <c:pt idx="846">
                  <c:v>5146000000</c:v>
                </c:pt>
                <c:pt idx="847">
                  <c:v>5147000000</c:v>
                </c:pt>
                <c:pt idx="848">
                  <c:v>5148000000</c:v>
                </c:pt>
                <c:pt idx="849">
                  <c:v>5149000000</c:v>
                </c:pt>
                <c:pt idx="850">
                  <c:v>5150000000</c:v>
                </c:pt>
                <c:pt idx="851">
                  <c:v>5151000000</c:v>
                </c:pt>
                <c:pt idx="852">
                  <c:v>5152000000</c:v>
                </c:pt>
                <c:pt idx="853">
                  <c:v>5153000000</c:v>
                </c:pt>
                <c:pt idx="854">
                  <c:v>5154000000</c:v>
                </c:pt>
                <c:pt idx="855">
                  <c:v>5155000000</c:v>
                </c:pt>
                <c:pt idx="856">
                  <c:v>5156000000</c:v>
                </c:pt>
                <c:pt idx="857">
                  <c:v>5157000000</c:v>
                </c:pt>
                <c:pt idx="858">
                  <c:v>5158000000</c:v>
                </c:pt>
                <c:pt idx="859">
                  <c:v>5159000000</c:v>
                </c:pt>
                <c:pt idx="860">
                  <c:v>5160000000</c:v>
                </c:pt>
                <c:pt idx="861">
                  <c:v>5161000000</c:v>
                </c:pt>
                <c:pt idx="862">
                  <c:v>5162000000</c:v>
                </c:pt>
                <c:pt idx="863">
                  <c:v>5163000000</c:v>
                </c:pt>
                <c:pt idx="864">
                  <c:v>5164000000</c:v>
                </c:pt>
                <c:pt idx="865">
                  <c:v>5165000000</c:v>
                </c:pt>
                <c:pt idx="866">
                  <c:v>5166000000</c:v>
                </c:pt>
                <c:pt idx="867">
                  <c:v>5167000000</c:v>
                </c:pt>
                <c:pt idx="868">
                  <c:v>5168000000</c:v>
                </c:pt>
                <c:pt idx="869">
                  <c:v>5169000000</c:v>
                </c:pt>
                <c:pt idx="870">
                  <c:v>5170000000</c:v>
                </c:pt>
                <c:pt idx="871">
                  <c:v>5171000000</c:v>
                </c:pt>
                <c:pt idx="872">
                  <c:v>5172000000</c:v>
                </c:pt>
                <c:pt idx="873">
                  <c:v>5173000000</c:v>
                </c:pt>
                <c:pt idx="874">
                  <c:v>5174000000</c:v>
                </c:pt>
                <c:pt idx="875">
                  <c:v>5175000000</c:v>
                </c:pt>
                <c:pt idx="876">
                  <c:v>5176000000</c:v>
                </c:pt>
                <c:pt idx="877">
                  <c:v>5177000000</c:v>
                </c:pt>
                <c:pt idx="878">
                  <c:v>5178000000</c:v>
                </c:pt>
                <c:pt idx="879">
                  <c:v>5179000000</c:v>
                </c:pt>
                <c:pt idx="880">
                  <c:v>5180000000</c:v>
                </c:pt>
                <c:pt idx="881">
                  <c:v>5181000000</c:v>
                </c:pt>
                <c:pt idx="882">
                  <c:v>5182000000</c:v>
                </c:pt>
                <c:pt idx="883">
                  <c:v>5183000000</c:v>
                </c:pt>
                <c:pt idx="884">
                  <c:v>5184000000</c:v>
                </c:pt>
                <c:pt idx="885">
                  <c:v>5185000000</c:v>
                </c:pt>
                <c:pt idx="886">
                  <c:v>5186000000</c:v>
                </c:pt>
                <c:pt idx="887">
                  <c:v>5187000000</c:v>
                </c:pt>
                <c:pt idx="888">
                  <c:v>5188000000</c:v>
                </c:pt>
                <c:pt idx="889">
                  <c:v>5189000000</c:v>
                </c:pt>
                <c:pt idx="890">
                  <c:v>5190000000</c:v>
                </c:pt>
                <c:pt idx="891">
                  <c:v>5191000000</c:v>
                </c:pt>
                <c:pt idx="892">
                  <c:v>5192000000</c:v>
                </c:pt>
                <c:pt idx="893">
                  <c:v>5193000000</c:v>
                </c:pt>
                <c:pt idx="894">
                  <c:v>5194000000</c:v>
                </c:pt>
                <c:pt idx="895">
                  <c:v>5195000000</c:v>
                </c:pt>
                <c:pt idx="896">
                  <c:v>5196000000</c:v>
                </c:pt>
                <c:pt idx="897">
                  <c:v>5197000000</c:v>
                </c:pt>
                <c:pt idx="898">
                  <c:v>5198000000</c:v>
                </c:pt>
                <c:pt idx="899">
                  <c:v>5199000000</c:v>
                </c:pt>
                <c:pt idx="900">
                  <c:v>5200000000</c:v>
                </c:pt>
                <c:pt idx="901">
                  <c:v>5201000000</c:v>
                </c:pt>
                <c:pt idx="902">
                  <c:v>5202000000</c:v>
                </c:pt>
                <c:pt idx="903">
                  <c:v>5203000000</c:v>
                </c:pt>
                <c:pt idx="904">
                  <c:v>5204000000</c:v>
                </c:pt>
                <c:pt idx="905">
                  <c:v>5205000000</c:v>
                </c:pt>
                <c:pt idx="906">
                  <c:v>5206000000</c:v>
                </c:pt>
                <c:pt idx="907">
                  <c:v>5207000000</c:v>
                </c:pt>
                <c:pt idx="908">
                  <c:v>5208000000</c:v>
                </c:pt>
                <c:pt idx="909">
                  <c:v>5209000000</c:v>
                </c:pt>
                <c:pt idx="910">
                  <c:v>5210000000</c:v>
                </c:pt>
                <c:pt idx="911">
                  <c:v>5211000000</c:v>
                </c:pt>
                <c:pt idx="912">
                  <c:v>5212000000</c:v>
                </c:pt>
                <c:pt idx="913">
                  <c:v>5213000000</c:v>
                </c:pt>
                <c:pt idx="914">
                  <c:v>5214000000</c:v>
                </c:pt>
                <c:pt idx="915">
                  <c:v>5215000000</c:v>
                </c:pt>
                <c:pt idx="916">
                  <c:v>5216000000</c:v>
                </c:pt>
                <c:pt idx="917">
                  <c:v>5217000000</c:v>
                </c:pt>
                <c:pt idx="918">
                  <c:v>5218000000</c:v>
                </c:pt>
                <c:pt idx="919">
                  <c:v>5219000000</c:v>
                </c:pt>
                <c:pt idx="920">
                  <c:v>5220000000</c:v>
                </c:pt>
                <c:pt idx="921">
                  <c:v>5221000000</c:v>
                </c:pt>
                <c:pt idx="922">
                  <c:v>5222000000</c:v>
                </c:pt>
                <c:pt idx="923">
                  <c:v>5223000000</c:v>
                </c:pt>
                <c:pt idx="924">
                  <c:v>5224000000</c:v>
                </c:pt>
                <c:pt idx="925">
                  <c:v>5225000000</c:v>
                </c:pt>
                <c:pt idx="926">
                  <c:v>5226000000</c:v>
                </c:pt>
                <c:pt idx="927">
                  <c:v>5227000000</c:v>
                </c:pt>
                <c:pt idx="928">
                  <c:v>5228000000</c:v>
                </c:pt>
                <c:pt idx="929">
                  <c:v>5229000000</c:v>
                </c:pt>
                <c:pt idx="930">
                  <c:v>5230000000</c:v>
                </c:pt>
                <c:pt idx="931">
                  <c:v>5231000000</c:v>
                </c:pt>
                <c:pt idx="932">
                  <c:v>5232000000</c:v>
                </c:pt>
                <c:pt idx="933">
                  <c:v>5233000000</c:v>
                </c:pt>
                <c:pt idx="934">
                  <c:v>5234000000</c:v>
                </c:pt>
                <c:pt idx="935">
                  <c:v>5235000000</c:v>
                </c:pt>
                <c:pt idx="936">
                  <c:v>5236000000</c:v>
                </c:pt>
                <c:pt idx="937">
                  <c:v>5237000000</c:v>
                </c:pt>
                <c:pt idx="938">
                  <c:v>5238000000</c:v>
                </c:pt>
                <c:pt idx="939">
                  <c:v>5239000000</c:v>
                </c:pt>
                <c:pt idx="940">
                  <c:v>5240000000</c:v>
                </c:pt>
                <c:pt idx="941">
                  <c:v>5241000000</c:v>
                </c:pt>
                <c:pt idx="942">
                  <c:v>5242000000</c:v>
                </c:pt>
                <c:pt idx="943">
                  <c:v>5243000000</c:v>
                </c:pt>
                <c:pt idx="944">
                  <c:v>5244000000</c:v>
                </c:pt>
                <c:pt idx="945">
                  <c:v>5245000000</c:v>
                </c:pt>
                <c:pt idx="946">
                  <c:v>5246000000</c:v>
                </c:pt>
                <c:pt idx="947">
                  <c:v>5247000000</c:v>
                </c:pt>
                <c:pt idx="948">
                  <c:v>5248000000</c:v>
                </c:pt>
                <c:pt idx="949">
                  <c:v>5249000000</c:v>
                </c:pt>
                <c:pt idx="950">
                  <c:v>5250000000</c:v>
                </c:pt>
                <c:pt idx="951">
                  <c:v>5251000000</c:v>
                </c:pt>
                <c:pt idx="952">
                  <c:v>5252000000</c:v>
                </c:pt>
                <c:pt idx="953">
                  <c:v>5253000000</c:v>
                </c:pt>
                <c:pt idx="954">
                  <c:v>5254000000</c:v>
                </c:pt>
                <c:pt idx="955">
                  <c:v>5255000000</c:v>
                </c:pt>
                <c:pt idx="956">
                  <c:v>5256000000</c:v>
                </c:pt>
                <c:pt idx="957">
                  <c:v>5257000000</c:v>
                </c:pt>
                <c:pt idx="958">
                  <c:v>5258000000</c:v>
                </c:pt>
                <c:pt idx="959">
                  <c:v>5259000000</c:v>
                </c:pt>
                <c:pt idx="960">
                  <c:v>5260000000</c:v>
                </c:pt>
                <c:pt idx="961">
                  <c:v>5261000000</c:v>
                </c:pt>
                <c:pt idx="962">
                  <c:v>5262000000</c:v>
                </c:pt>
                <c:pt idx="963">
                  <c:v>5263000000</c:v>
                </c:pt>
                <c:pt idx="964">
                  <c:v>5264000000</c:v>
                </c:pt>
                <c:pt idx="965">
                  <c:v>5265000000</c:v>
                </c:pt>
                <c:pt idx="966">
                  <c:v>5266000000</c:v>
                </c:pt>
                <c:pt idx="967">
                  <c:v>5267000000</c:v>
                </c:pt>
                <c:pt idx="968">
                  <c:v>5268000000</c:v>
                </c:pt>
                <c:pt idx="969">
                  <c:v>5269000000</c:v>
                </c:pt>
                <c:pt idx="970">
                  <c:v>5270000000</c:v>
                </c:pt>
                <c:pt idx="971">
                  <c:v>5271000000</c:v>
                </c:pt>
                <c:pt idx="972">
                  <c:v>5272000000</c:v>
                </c:pt>
                <c:pt idx="973">
                  <c:v>5273000000</c:v>
                </c:pt>
                <c:pt idx="974">
                  <c:v>5274000000</c:v>
                </c:pt>
                <c:pt idx="975">
                  <c:v>5275000000</c:v>
                </c:pt>
                <c:pt idx="976">
                  <c:v>5276000000</c:v>
                </c:pt>
                <c:pt idx="977">
                  <c:v>5277000000</c:v>
                </c:pt>
                <c:pt idx="978">
                  <c:v>5278000000</c:v>
                </c:pt>
                <c:pt idx="979">
                  <c:v>5279000000</c:v>
                </c:pt>
                <c:pt idx="980">
                  <c:v>5280000000</c:v>
                </c:pt>
                <c:pt idx="981">
                  <c:v>5281000000</c:v>
                </c:pt>
                <c:pt idx="982">
                  <c:v>5282000000</c:v>
                </c:pt>
                <c:pt idx="983">
                  <c:v>5283000000</c:v>
                </c:pt>
                <c:pt idx="984">
                  <c:v>5284000000</c:v>
                </c:pt>
                <c:pt idx="985">
                  <c:v>5285000000</c:v>
                </c:pt>
                <c:pt idx="986">
                  <c:v>5286000000</c:v>
                </c:pt>
                <c:pt idx="987">
                  <c:v>5287000000</c:v>
                </c:pt>
                <c:pt idx="988">
                  <c:v>5288000000</c:v>
                </c:pt>
                <c:pt idx="989">
                  <c:v>5289000000</c:v>
                </c:pt>
                <c:pt idx="990">
                  <c:v>5290000000</c:v>
                </c:pt>
                <c:pt idx="991">
                  <c:v>5291000000</c:v>
                </c:pt>
                <c:pt idx="992">
                  <c:v>5292000000</c:v>
                </c:pt>
                <c:pt idx="993">
                  <c:v>5293000000</c:v>
                </c:pt>
                <c:pt idx="994">
                  <c:v>5294000000</c:v>
                </c:pt>
                <c:pt idx="995">
                  <c:v>5295000000</c:v>
                </c:pt>
                <c:pt idx="996">
                  <c:v>5296000000</c:v>
                </c:pt>
                <c:pt idx="997">
                  <c:v>5297000000</c:v>
                </c:pt>
                <c:pt idx="998">
                  <c:v>5298000000</c:v>
                </c:pt>
                <c:pt idx="999">
                  <c:v>5299000000</c:v>
                </c:pt>
                <c:pt idx="1000">
                  <c:v>5300000000</c:v>
                </c:pt>
                <c:pt idx="1001">
                  <c:v>5301000000</c:v>
                </c:pt>
                <c:pt idx="1002">
                  <c:v>5302000000</c:v>
                </c:pt>
                <c:pt idx="1003">
                  <c:v>5303000000</c:v>
                </c:pt>
                <c:pt idx="1004">
                  <c:v>5304000000</c:v>
                </c:pt>
                <c:pt idx="1005">
                  <c:v>5305000000</c:v>
                </c:pt>
                <c:pt idx="1006">
                  <c:v>5306000000</c:v>
                </c:pt>
                <c:pt idx="1007">
                  <c:v>5307000000</c:v>
                </c:pt>
                <c:pt idx="1008">
                  <c:v>5308000000</c:v>
                </c:pt>
                <c:pt idx="1009">
                  <c:v>5309000000</c:v>
                </c:pt>
                <c:pt idx="1010">
                  <c:v>5310000000</c:v>
                </c:pt>
                <c:pt idx="1011">
                  <c:v>5311000000</c:v>
                </c:pt>
                <c:pt idx="1012">
                  <c:v>5312000000</c:v>
                </c:pt>
                <c:pt idx="1013">
                  <c:v>5313000000</c:v>
                </c:pt>
                <c:pt idx="1014">
                  <c:v>5314000000</c:v>
                </c:pt>
                <c:pt idx="1015">
                  <c:v>5315000000</c:v>
                </c:pt>
                <c:pt idx="1016">
                  <c:v>5316000000</c:v>
                </c:pt>
                <c:pt idx="1017">
                  <c:v>5317000000</c:v>
                </c:pt>
                <c:pt idx="1018">
                  <c:v>5318000000</c:v>
                </c:pt>
                <c:pt idx="1019">
                  <c:v>5319000000</c:v>
                </c:pt>
                <c:pt idx="1020">
                  <c:v>5320000000</c:v>
                </c:pt>
                <c:pt idx="1021">
                  <c:v>5321000000</c:v>
                </c:pt>
                <c:pt idx="1022">
                  <c:v>5322000000</c:v>
                </c:pt>
                <c:pt idx="1023">
                  <c:v>5323000000</c:v>
                </c:pt>
                <c:pt idx="1024">
                  <c:v>5324000000</c:v>
                </c:pt>
                <c:pt idx="1025">
                  <c:v>5325000000</c:v>
                </c:pt>
                <c:pt idx="1026">
                  <c:v>5326000000</c:v>
                </c:pt>
                <c:pt idx="1027">
                  <c:v>5327000000</c:v>
                </c:pt>
                <c:pt idx="1028">
                  <c:v>5328000000</c:v>
                </c:pt>
                <c:pt idx="1029">
                  <c:v>5329000000</c:v>
                </c:pt>
                <c:pt idx="1030">
                  <c:v>5330000000</c:v>
                </c:pt>
                <c:pt idx="1031">
                  <c:v>5331000000</c:v>
                </c:pt>
                <c:pt idx="1032">
                  <c:v>5332000000</c:v>
                </c:pt>
                <c:pt idx="1033">
                  <c:v>5333000000</c:v>
                </c:pt>
                <c:pt idx="1034">
                  <c:v>5334000000</c:v>
                </c:pt>
                <c:pt idx="1035">
                  <c:v>5335000000</c:v>
                </c:pt>
                <c:pt idx="1036">
                  <c:v>5336000000</c:v>
                </c:pt>
                <c:pt idx="1037">
                  <c:v>5337000000</c:v>
                </c:pt>
                <c:pt idx="1038">
                  <c:v>5338000000</c:v>
                </c:pt>
                <c:pt idx="1039">
                  <c:v>5339000000</c:v>
                </c:pt>
                <c:pt idx="1040">
                  <c:v>5340000000</c:v>
                </c:pt>
                <c:pt idx="1041">
                  <c:v>5341000000</c:v>
                </c:pt>
                <c:pt idx="1042">
                  <c:v>5342000000</c:v>
                </c:pt>
                <c:pt idx="1043">
                  <c:v>5343000000</c:v>
                </c:pt>
                <c:pt idx="1044">
                  <c:v>5344000000</c:v>
                </c:pt>
                <c:pt idx="1045">
                  <c:v>5345000000</c:v>
                </c:pt>
                <c:pt idx="1046">
                  <c:v>5346000000</c:v>
                </c:pt>
                <c:pt idx="1047">
                  <c:v>5347000000</c:v>
                </c:pt>
                <c:pt idx="1048">
                  <c:v>5348000000</c:v>
                </c:pt>
                <c:pt idx="1049">
                  <c:v>5349000000</c:v>
                </c:pt>
                <c:pt idx="1050">
                  <c:v>5350000000</c:v>
                </c:pt>
                <c:pt idx="1051">
                  <c:v>5351000000</c:v>
                </c:pt>
                <c:pt idx="1052">
                  <c:v>5352000000</c:v>
                </c:pt>
                <c:pt idx="1053">
                  <c:v>5353000000</c:v>
                </c:pt>
                <c:pt idx="1054">
                  <c:v>5354000000</c:v>
                </c:pt>
                <c:pt idx="1055">
                  <c:v>5355000000</c:v>
                </c:pt>
                <c:pt idx="1056">
                  <c:v>5356000000</c:v>
                </c:pt>
                <c:pt idx="1057">
                  <c:v>5357000000</c:v>
                </c:pt>
                <c:pt idx="1058">
                  <c:v>5358000000</c:v>
                </c:pt>
                <c:pt idx="1059">
                  <c:v>5359000000</c:v>
                </c:pt>
                <c:pt idx="1060">
                  <c:v>5360000000</c:v>
                </c:pt>
                <c:pt idx="1061">
                  <c:v>5361000000</c:v>
                </c:pt>
                <c:pt idx="1062">
                  <c:v>5362000000</c:v>
                </c:pt>
                <c:pt idx="1063">
                  <c:v>5363000000</c:v>
                </c:pt>
                <c:pt idx="1064">
                  <c:v>5364000000</c:v>
                </c:pt>
                <c:pt idx="1065">
                  <c:v>5365000000</c:v>
                </c:pt>
                <c:pt idx="1066">
                  <c:v>5366000000</c:v>
                </c:pt>
                <c:pt idx="1067">
                  <c:v>5367000000</c:v>
                </c:pt>
                <c:pt idx="1068">
                  <c:v>5368000000</c:v>
                </c:pt>
                <c:pt idx="1069">
                  <c:v>5369000000</c:v>
                </c:pt>
                <c:pt idx="1070">
                  <c:v>5370000000</c:v>
                </c:pt>
                <c:pt idx="1071">
                  <c:v>5371000000</c:v>
                </c:pt>
                <c:pt idx="1072">
                  <c:v>5372000000</c:v>
                </c:pt>
                <c:pt idx="1073">
                  <c:v>5373000000</c:v>
                </c:pt>
                <c:pt idx="1074">
                  <c:v>5374000000</c:v>
                </c:pt>
                <c:pt idx="1075">
                  <c:v>5375000000</c:v>
                </c:pt>
                <c:pt idx="1076">
                  <c:v>5376000000</c:v>
                </c:pt>
                <c:pt idx="1077">
                  <c:v>5377000000</c:v>
                </c:pt>
                <c:pt idx="1078">
                  <c:v>5378000000</c:v>
                </c:pt>
                <c:pt idx="1079">
                  <c:v>5379000000</c:v>
                </c:pt>
                <c:pt idx="1080">
                  <c:v>5380000000</c:v>
                </c:pt>
                <c:pt idx="1081">
                  <c:v>5381000000</c:v>
                </c:pt>
                <c:pt idx="1082">
                  <c:v>5382000000</c:v>
                </c:pt>
                <c:pt idx="1083">
                  <c:v>5383000000</c:v>
                </c:pt>
                <c:pt idx="1084">
                  <c:v>5384000000</c:v>
                </c:pt>
                <c:pt idx="1085">
                  <c:v>5385000000</c:v>
                </c:pt>
                <c:pt idx="1086">
                  <c:v>5386000000</c:v>
                </c:pt>
                <c:pt idx="1087">
                  <c:v>5387000000</c:v>
                </c:pt>
                <c:pt idx="1088">
                  <c:v>5388000000</c:v>
                </c:pt>
                <c:pt idx="1089">
                  <c:v>5389000000</c:v>
                </c:pt>
                <c:pt idx="1090">
                  <c:v>5390000000</c:v>
                </c:pt>
                <c:pt idx="1091">
                  <c:v>5391000000</c:v>
                </c:pt>
                <c:pt idx="1092">
                  <c:v>5392000000</c:v>
                </c:pt>
                <c:pt idx="1093">
                  <c:v>5393000000</c:v>
                </c:pt>
                <c:pt idx="1094">
                  <c:v>5394000000</c:v>
                </c:pt>
                <c:pt idx="1095">
                  <c:v>5395000000</c:v>
                </c:pt>
                <c:pt idx="1096">
                  <c:v>5396000000</c:v>
                </c:pt>
                <c:pt idx="1097">
                  <c:v>5397000000</c:v>
                </c:pt>
                <c:pt idx="1098">
                  <c:v>5398000000</c:v>
                </c:pt>
                <c:pt idx="1099">
                  <c:v>5399000000</c:v>
                </c:pt>
                <c:pt idx="1100">
                  <c:v>5400000000</c:v>
                </c:pt>
                <c:pt idx="1101">
                  <c:v>5401000000</c:v>
                </c:pt>
                <c:pt idx="1102">
                  <c:v>5402000000</c:v>
                </c:pt>
                <c:pt idx="1103">
                  <c:v>5403000000</c:v>
                </c:pt>
                <c:pt idx="1104">
                  <c:v>5404000000</c:v>
                </c:pt>
                <c:pt idx="1105">
                  <c:v>5405000000</c:v>
                </c:pt>
                <c:pt idx="1106">
                  <c:v>5406000000</c:v>
                </c:pt>
                <c:pt idx="1107">
                  <c:v>5407000000</c:v>
                </c:pt>
                <c:pt idx="1108">
                  <c:v>5408000000</c:v>
                </c:pt>
                <c:pt idx="1109">
                  <c:v>5409000000</c:v>
                </c:pt>
                <c:pt idx="1110">
                  <c:v>5410000000</c:v>
                </c:pt>
                <c:pt idx="1111">
                  <c:v>5411000000</c:v>
                </c:pt>
                <c:pt idx="1112">
                  <c:v>5412000000</c:v>
                </c:pt>
                <c:pt idx="1113">
                  <c:v>5413000000</c:v>
                </c:pt>
                <c:pt idx="1114">
                  <c:v>5414000000</c:v>
                </c:pt>
                <c:pt idx="1115">
                  <c:v>5415000000</c:v>
                </c:pt>
                <c:pt idx="1116">
                  <c:v>5416000000</c:v>
                </c:pt>
                <c:pt idx="1117">
                  <c:v>5417000000</c:v>
                </c:pt>
                <c:pt idx="1118">
                  <c:v>5418000000</c:v>
                </c:pt>
                <c:pt idx="1119">
                  <c:v>5419000000</c:v>
                </c:pt>
                <c:pt idx="1120">
                  <c:v>5420000000</c:v>
                </c:pt>
                <c:pt idx="1121">
                  <c:v>5421000000</c:v>
                </c:pt>
                <c:pt idx="1122">
                  <c:v>5422000000</c:v>
                </c:pt>
                <c:pt idx="1123">
                  <c:v>5423000000</c:v>
                </c:pt>
                <c:pt idx="1124">
                  <c:v>5424000000</c:v>
                </c:pt>
                <c:pt idx="1125">
                  <c:v>5425000000</c:v>
                </c:pt>
                <c:pt idx="1126">
                  <c:v>5426000000</c:v>
                </c:pt>
                <c:pt idx="1127">
                  <c:v>5427000000</c:v>
                </c:pt>
                <c:pt idx="1128">
                  <c:v>5428000000</c:v>
                </c:pt>
                <c:pt idx="1129">
                  <c:v>5429000000</c:v>
                </c:pt>
                <c:pt idx="1130">
                  <c:v>5430000000</c:v>
                </c:pt>
                <c:pt idx="1131">
                  <c:v>5431000000</c:v>
                </c:pt>
                <c:pt idx="1132">
                  <c:v>5432000000</c:v>
                </c:pt>
                <c:pt idx="1133">
                  <c:v>5433000000</c:v>
                </c:pt>
                <c:pt idx="1134">
                  <c:v>5434000000</c:v>
                </c:pt>
                <c:pt idx="1135">
                  <c:v>5435000000</c:v>
                </c:pt>
                <c:pt idx="1136">
                  <c:v>5436000000</c:v>
                </c:pt>
                <c:pt idx="1137">
                  <c:v>5437000000</c:v>
                </c:pt>
                <c:pt idx="1138">
                  <c:v>5438000000</c:v>
                </c:pt>
                <c:pt idx="1139">
                  <c:v>5439000000</c:v>
                </c:pt>
                <c:pt idx="1140">
                  <c:v>5440000000</c:v>
                </c:pt>
                <c:pt idx="1141">
                  <c:v>5441000000</c:v>
                </c:pt>
                <c:pt idx="1142">
                  <c:v>5442000000</c:v>
                </c:pt>
                <c:pt idx="1143">
                  <c:v>5443000000</c:v>
                </c:pt>
                <c:pt idx="1144">
                  <c:v>5444000000</c:v>
                </c:pt>
                <c:pt idx="1145">
                  <c:v>5445000000</c:v>
                </c:pt>
                <c:pt idx="1146">
                  <c:v>5446000000</c:v>
                </c:pt>
                <c:pt idx="1147">
                  <c:v>5447000000</c:v>
                </c:pt>
                <c:pt idx="1148">
                  <c:v>5448000000</c:v>
                </c:pt>
                <c:pt idx="1149">
                  <c:v>5449000000</c:v>
                </c:pt>
                <c:pt idx="1150">
                  <c:v>5450000000</c:v>
                </c:pt>
                <c:pt idx="1151">
                  <c:v>5451000000</c:v>
                </c:pt>
                <c:pt idx="1152">
                  <c:v>5452000000</c:v>
                </c:pt>
                <c:pt idx="1153">
                  <c:v>5453000000</c:v>
                </c:pt>
                <c:pt idx="1154">
                  <c:v>5454000000</c:v>
                </c:pt>
                <c:pt idx="1155">
                  <c:v>5455000000</c:v>
                </c:pt>
                <c:pt idx="1156">
                  <c:v>5456000000</c:v>
                </c:pt>
                <c:pt idx="1157">
                  <c:v>5457000000</c:v>
                </c:pt>
                <c:pt idx="1158">
                  <c:v>5458000000</c:v>
                </c:pt>
                <c:pt idx="1159">
                  <c:v>5459000000</c:v>
                </c:pt>
                <c:pt idx="1160">
                  <c:v>5460000000</c:v>
                </c:pt>
                <c:pt idx="1161">
                  <c:v>5461000000</c:v>
                </c:pt>
                <c:pt idx="1162">
                  <c:v>5462000000</c:v>
                </c:pt>
                <c:pt idx="1163">
                  <c:v>5463000000</c:v>
                </c:pt>
                <c:pt idx="1164">
                  <c:v>5464000000</c:v>
                </c:pt>
                <c:pt idx="1165">
                  <c:v>5465000000</c:v>
                </c:pt>
                <c:pt idx="1166">
                  <c:v>5466000000</c:v>
                </c:pt>
                <c:pt idx="1167">
                  <c:v>5467000000</c:v>
                </c:pt>
                <c:pt idx="1168">
                  <c:v>5468000000</c:v>
                </c:pt>
                <c:pt idx="1169">
                  <c:v>5469000000</c:v>
                </c:pt>
                <c:pt idx="1170">
                  <c:v>5470000000</c:v>
                </c:pt>
                <c:pt idx="1171">
                  <c:v>5471000000</c:v>
                </c:pt>
                <c:pt idx="1172">
                  <c:v>5472000000</c:v>
                </c:pt>
                <c:pt idx="1173">
                  <c:v>5473000000</c:v>
                </c:pt>
                <c:pt idx="1174">
                  <c:v>5474000000</c:v>
                </c:pt>
                <c:pt idx="1175">
                  <c:v>5475000000</c:v>
                </c:pt>
                <c:pt idx="1176">
                  <c:v>5476000000</c:v>
                </c:pt>
                <c:pt idx="1177">
                  <c:v>5477000000</c:v>
                </c:pt>
                <c:pt idx="1178">
                  <c:v>5478000000</c:v>
                </c:pt>
                <c:pt idx="1179">
                  <c:v>5479000000</c:v>
                </c:pt>
                <c:pt idx="1180">
                  <c:v>5480000000</c:v>
                </c:pt>
                <c:pt idx="1181">
                  <c:v>5481000000</c:v>
                </c:pt>
                <c:pt idx="1182">
                  <c:v>5482000000</c:v>
                </c:pt>
                <c:pt idx="1183">
                  <c:v>5483000000</c:v>
                </c:pt>
                <c:pt idx="1184">
                  <c:v>5484000000</c:v>
                </c:pt>
                <c:pt idx="1185">
                  <c:v>5485000000</c:v>
                </c:pt>
                <c:pt idx="1186">
                  <c:v>5486000000</c:v>
                </c:pt>
                <c:pt idx="1187">
                  <c:v>5487000000</c:v>
                </c:pt>
                <c:pt idx="1188">
                  <c:v>5488000000</c:v>
                </c:pt>
                <c:pt idx="1189">
                  <c:v>5489000000</c:v>
                </c:pt>
                <c:pt idx="1190">
                  <c:v>5490000000</c:v>
                </c:pt>
                <c:pt idx="1191">
                  <c:v>5491000000</c:v>
                </c:pt>
                <c:pt idx="1192">
                  <c:v>5492000000</c:v>
                </c:pt>
                <c:pt idx="1193">
                  <c:v>5493000000</c:v>
                </c:pt>
                <c:pt idx="1194">
                  <c:v>5494000000</c:v>
                </c:pt>
                <c:pt idx="1195">
                  <c:v>5495000000</c:v>
                </c:pt>
                <c:pt idx="1196">
                  <c:v>5496000000</c:v>
                </c:pt>
                <c:pt idx="1197">
                  <c:v>5497000000</c:v>
                </c:pt>
                <c:pt idx="1198">
                  <c:v>5498000000</c:v>
                </c:pt>
                <c:pt idx="1199">
                  <c:v>5499000000</c:v>
                </c:pt>
                <c:pt idx="1200">
                  <c:v>5500000000</c:v>
                </c:pt>
                <c:pt idx="1201">
                  <c:v>5501000000</c:v>
                </c:pt>
                <c:pt idx="1202">
                  <c:v>5502000000</c:v>
                </c:pt>
                <c:pt idx="1203">
                  <c:v>5503000000</c:v>
                </c:pt>
                <c:pt idx="1204">
                  <c:v>5504000000</c:v>
                </c:pt>
                <c:pt idx="1205">
                  <c:v>5505000000</c:v>
                </c:pt>
                <c:pt idx="1206">
                  <c:v>5506000000</c:v>
                </c:pt>
                <c:pt idx="1207">
                  <c:v>5507000000</c:v>
                </c:pt>
                <c:pt idx="1208">
                  <c:v>5508000000</c:v>
                </c:pt>
                <c:pt idx="1209">
                  <c:v>5509000000</c:v>
                </c:pt>
                <c:pt idx="1210">
                  <c:v>5510000000</c:v>
                </c:pt>
                <c:pt idx="1211">
                  <c:v>5511000000</c:v>
                </c:pt>
                <c:pt idx="1212">
                  <c:v>5512000000</c:v>
                </c:pt>
                <c:pt idx="1213">
                  <c:v>5513000000</c:v>
                </c:pt>
                <c:pt idx="1214">
                  <c:v>5514000000</c:v>
                </c:pt>
                <c:pt idx="1215">
                  <c:v>5515000000</c:v>
                </c:pt>
                <c:pt idx="1216">
                  <c:v>5516000000</c:v>
                </c:pt>
                <c:pt idx="1217">
                  <c:v>5517000000</c:v>
                </c:pt>
                <c:pt idx="1218">
                  <c:v>5518000000</c:v>
                </c:pt>
                <c:pt idx="1219">
                  <c:v>5519000000</c:v>
                </c:pt>
                <c:pt idx="1220">
                  <c:v>5520000000</c:v>
                </c:pt>
                <c:pt idx="1221">
                  <c:v>5521000000</c:v>
                </c:pt>
                <c:pt idx="1222">
                  <c:v>5522000000</c:v>
                </c:pt>
                <c:pt idx="1223">
                  <c:v>5523000000</c:v>
                </c:pt>
                <c:pt idx="1224">
                  <c:v>5524000000</c:v>
                </c:pt>
                <c:pt idx="1225">
                  <c:v>5525000000</c:v>
                </c:pt>
                <c:pt idx="1226">
                  <c:v>5526000000</c:v>
                </c:pt>
                <c:pt idx="1227">
                  <c:v>5527000000</c:v>
                </c:pt>
                <c:pt idx="1228">
                  <c:v>5528000000</c:v>
                </c:pt>
                <c:pt idx="1229">
                  <c:v>5529000000</c:v>
                </c:pt>
                <c:pt idx="1230">
                  <c:v>5530000000</c:v>
                </c:pt>
                <c:pt idx="1231">
                  <c:v>5531000000</c:v>
                </c:pt>
                <c:pt idx="1232">
                  <c:v>5532000000</c:v>
                </c:pt>
                <c:pt idx="1233">
                  <c:v>5533000000</c:v>
                </c:pt>
                <c:pt idx="1234">
                  <c:v>5534000000</c:v>
                </c:pt>
                <c:pt idx="1235">
                  <c:v>5535000000</c:v>
                </c:pt>
                <c:pt idx="1236">
                  <c:v>5536000000</c:v>
                </c:pt>
                <c:pt idx="1237">
                  <c:v>5537000000</c:v>
                </c:pt>
                <c:pt idx="1238">
                  <c:v>5538000000</c:v>
                </c:pt>
                <c:pt idx="1239">
                  <c:v>5539000000</c:v>
                </c:pt>
                <c:pt idx="1240">
                  <c:v>5540000000</c:v>
                </c:pt>
                <c:pt idx="1241">
                  <c:v>5541000000</c:v>
                </c:pt>
                <c:pt idx="1242">
                  <c:v>5542000000</c:v>
                </c:pt>
                <c:pt idx="1243">
                  <c:v>5543000000</c:v>
                </c:pt>
                <c:pt idx="1244">
                  <c:v>5544000000</c:v>
                </c:pt>
                <c:pt idx="1245">
                  <c:v>5545000000</c:v>
                </c:pt>
                <c:pt idx="1246">
                  <c:v>5546000000</c:v>
                </c:pt>
                <c:pt idx="1247">
                  <c:v>5547000000</c:v>
                </c:pt>
                <c:pt idx="1248">
                  <c:v>5548000000</c:v>
                </c:pt>
                <c:pt idx="1249">
                  <c:v>5549000000</c:v>
                </c:pt>
                <c:pt idx="1250">
                  <c:v>5550000000</c:v>
                </c:pt>
                <c:pt idx="1251">
                  <c:v>5551000000</c:v>
                </c:pt>
                <c:pt idx="1252">
                  <c:v>5552000000</c:v>
                </c:pt>
                <c:pt idx="1253">
                  <c:v>5553000000</c:v>
                </c:pt>
                <c:pt idx="1254">
                  <c:v>5554000000</c:v>
                </c:pt>
                <c:pt idx="1255">
                  <c:v>5555000000</c:v>
                </c:pt>
                <c:pt idx="1256">
                  <c:v>5556000000</c:v>
                </c:pt>
                <c:pt idx="1257">
                  <c:v>5557000000</c:v>
                </c:pt>
                <c:pt idx="1258">
                  <c:v>5558000000</c:v>
                </c:pt>
                <c:pt idx="1259">
                  <c:v>5559000000</c:v>
                </c:pt>
                <c:pt idx="1260">
                  <c:v>5560000000</c:v>
                </c:pt>
                <c:pt idx="1261">
                  <c:v>5561000000</c:v>
                </c:pt>
                <c:pt idx="1262">
                  <c:v>5562000000</c:v>
                </c:pt>
                <c:pt idx="1263">
                  <c:v>5563000000</c:v>
                </c:pt>
                <c:pt idx="1264">
                  <c:v>5564000000</c:v>
                </c:pt>
                <c:pt idx="1265">
                  <c:v>5565000000</c:v>
                </c:pt>
                <c:pt idx="1266">
                  <c:v>5566000000</c:v>
                </c:pt>
                <c:pt idx="1267">
                  <c:v>5567000000</c:v>
                </c:pt>
                <c:pt idx="1268">
                  <c:v>5568000000</c:v>
                </c:pt>
                <c:pt idx="1269">
                  <c:v>5569000000</c:v>
                </c:pt>
                <c:pt idx="1270">
                  <c:v>5570000000</c:v>
                </c:pt>
                <c:pt idx="1271">
                  <c:v>5571000000</c:v>
                </c:pt>
                <c:pt idx="1272">
                  <c:v>5572000000</c:v>
                </c:pt>
                <c:pt idx="1273">
                  <c:v>5573000000</c:v>
                </c:pt>
                <c:pt idx="1274">
                  <c:v>5574000000</c:v>
                </c:pt>
                <c:pt idx="1275">
                  <c:v>5575000000</c:v>
                </c:pt>
                <c:pt idx="1276">
                  <c:v>5576000000</c:v>
                </c:pt>
                <c:pt idx="1277">
                  <c:v>5577000000</c:v>
                </c:pt>
                <c:pt idx="1278">
                  <c:v>5578000000</c:v>
                </c:pt>
                <c:pt idx="1279">
                  <c:v>5579000000</c:v>
                </c:pt>
                <c:pt idx="1280">
                  <c:v>5580000000</c:v>
                </c:pt>
                <c:pt idx="1281">
                  <c:v>5581000000</c:v>
                </c:pt>
                <c:pt idx="1282">
                  <c:v>5582000000</c:v>
                </c:pt>
                <c:pt idx="1283">
                  <c:v>5583000000</c:v>
                </c:pt>
                <c:pt idx="1284">
                  <c:v>5584000000</c:v>
                </c:pt>
                <c:pt idx="1285">
                  <c:v>5585000000</c:v>
                </c:pt>
                <c:pt idx="1286">
                  <c:v>5586000000</c:v>
                </c:pt>
                <c:pt idx="1287">
                  <c:v>5587000000</c:v>
                </c:pt>
                <c:pt idx="1288">
                  <c:v>5588000000</c:v>
                </c:pt>
                <c:pt idx="1289">
                  <c:v>5589000000</c:v>
                </c:pt>
                <c:pt idx="1290">
                  <c:v>5590000000</c:v>
                </c:pt>
                <c:pt idx="1291">
                  <c:v>5591000000</c:v>
                </c:pt>
                <c:pt idx="1292">
                  <c:v>5592000000</c:v>
                </c:pt>
                <c:pt idx="1293">
                  <c:v>5593000000</c:v>
                </c:pt>
                <c:pt idx="1294">
                  <c:v>5594000000</c:v>
                </c:pt>
                <c:pt idx="1295">
                  <c:v>5595000000</c:v>
                </c:pt>
                <c:pt idx="1296">
                  <c:v>5596000000</c:v>
                </c:pt>
                <c:pt idx="1297">
                  <c:v>5597000000</c:v>
                </c:pt>
                <c:pt idx="1298">
                  <c:v>5598000000</c:v>
                </c:pt>
                <c:pt idx="1299">
                  <c:v>5599000000</c:v>
                </c:pt>
                <c:pt idx="1300">
                  <c:v>5600000000</c:v>
                </c:pt>
                <c:pt idx="1301">
                  <c:v>5601000000</c:v>
                </c:pt>
                <c:pt idx="1302">
                  <c:v>5602000000</c:v>
                </c:pt>
                <c:pt idx="1303">
                  <c:v>5603000000</c:v>
                </c:pt>
                <c:pt idx="1304">
                  <c:v>5604000000</c:v>
                </c:pt>
                <c:pt idx="1305">
                  <c:v>5605000000</c:v>
                </c:pt>
                <c:pt idx="1306">
                  <c:v>5606000000</c:v>
                </c:pt>
                <c:pt idx="1307">
                  <c:v>5607000000</c:v>
                </c:pt>
                <c:pt idx="1308">
                  <c:v>5608000000</c:v>
                </c:pt>
                <c:pt idx="1309">
                  <c:v>5609000000</c:v>
                </c:pt>
                <c:pt idx="1310">
                  <c:v>5610000000</c:v>
                </c:pt>
                <c:pt idx="1311">
                  <c:v>5611000000</c:v>
                </c:pt>
                <c:pt idx="1312">
                  <c:v>5612000000</c:v>
                </c:pt>
                <c:pt idx="1313">
                  <c:v>5613000000</c:v>
                </c:pt>
                <c:pt idx="1314">
                  <c:v>5614000000</c:v>
                </c:pt>
                <c:pt idx="1315">
                  <c:v>5615000000</c:v>
                </c:pt>
                <c:pt idx="1316">
                  <c:v>5616000000</c:v>
                </c:pt>
                <c:pt idx="1317">
                  <c:v>5617000000</c:v>
                </c:pt>
                <c:pt idx="1318">
                  <c:v>5618000000</c:v>
                </c:pt>
                <c:pt idx="1319">
                  <c:v>5619000000</c:v>
                </c:pt>
                <c:pt idx="1320">
                  <c:v>5620000000</c:v>
                </c:pt>
                <c:pt idx="1321">
                  <c:v>5621000000</c:v>
                </c:pt>
                <c:pt idx="1322">
                  <c:v>5622000000</c:v>
                </c:pt>
                <c:pt idx="1323">
                  <c:v>5623000000</c:v>
                </c:pt>
                <c:pt idx="1324">
                  <c:v>5624000000</c:v>
                </c:pt>
                <c:pt idx="1325">
                  <c:v>5625000000</c:v>
                </c:pt>
                <c:pt idx="1326">
                  <c:v>5626000000</c:v>
                </c:pt>
                <c:pt idx="1327">
                  <c:v>5627000000</c:v>
                </c:pt>
                <c:pt idx="1328">
                  <c:v>5628000000</c:v>
                </c:pt>
                <c:pt idx="1329">
                  <c:v>5629000000</c:v>
                </c:pt>
                <c:pt idx="1330">
                  <c:v>5630000000</c:v>
                </c:pt>
                <c:pt idx="1331">
                  <c:v>5631000000</c:v>
                </c:pt>
                <c:pt idx="1332">
                  <c:v>5632000000</c:v>
                </c:pt>
                <c:pt idx="1333">
                  <c:v>5633000000</c:v>
                </c:pt>
                <c:pt idx="1334">
                  <c:v>5634000000</c:v>
                </c:pt>
                <c:pt idx="1335">
                  <c:v>5635000000</c:v>
                </c:pt>
                <c:pt idx="1336">
                  <c:v>5636000000</c:v>
                </c:pt>
                <c:pt idx="1337">
                  <c:v>5637000000</c:v>
                </c:pt>
                <c:pt idx="1338">
                  <c:v>5638000000</c:v>
                </c:pt>
                <c:pt idx="1339">
                  <c:v>5639000000</c:v>
                </c:pt>
                <c:pt idx="1340">
                  <c:v>5640000000</c:v>
                </c:pt>
                <c:pt idx="1341">
                  <c:v>5641000000</c:v>
                </c:pt>
                <c:pt idx="1342">
                  <c:v>5642000000</c:v>
                </c:pt>
                <c:pt idx="1343">
                  <c:v>5643000000</c:v>
                </c:pt>
                <c:pt idx="1344">
                  <c:v>5644000000</c:v>
                </c:pt>
                <c:pt idx="1345">
                  <c:v>5645000000</c:v>
                </c:pt>
                <c:pt idx="1346">
                  <c:v>5646000000</c:v>
                </c:pt>
                <c:pt idx="1347">
                  <c:v>5647000000</c:v>
                </c:pt>
                <c:pt idx="1348">
                  <c:v>5648000000</c:v>
                </c:pt>
                <c:pt idx="1349">
                  <c:v>5649000000</c:v>
                </c:pt>
                <c:pt idx="1350">
                  <c:v>5650000000</c:v>
                </c:pt>
                <c:pt idx="1351">
                  <c:v>5651000000</c:v>
                </c:pt>
                <c:pt idx="1352">
                  <c:v>5652000000</c:v>
                </c:pt>
                <c:pt idx="1353">
                  <c:v>5653000000</c:v>
                </c:pt>
                <c:pt idx="1354">
                  <c:v>5654000000</c:v>
                </c:pt>
                <c:pt idx="1355">
                  <c:v>5655000000</c:v>
                </c:pt>
                <c:pt idx="1356">
                  <c:v>5656000000</c:v>
                </c:pt>
                <c:pt idx="1357">
                  <c:v>5657000000</c:v>
                </c:pt>
                <c:pt idx="1358">
                  <c:v>5658000000</c:v>
                </c:pt>
                <c:pt idx="1359">
                  <c:v>5659000000</c:v>
                </c:pt>
                <c:pt idx="1360">
                  <c:v>5660000000</c:v>
                </c:pt>
                <c:pt idx="1361">
                  <c:v>5661000000</c:v>
                </c:pt>
                <c:pt idx="1362">
                  <c:v>5662000000</c:v>
                </c:pt>
                <c:pt idx="1363">
                  <c:v>5663000000</c:v>
                </c:pt>
                <c:pt idx="1364">
                  <c:v>5664000000</c:v>
                </c:pt>
                <c:pt idx="1365">
                  <c:v>5665000000</c:v>
                </c:pt>
                <c:pt idx="1366">
                  <c:v>5666000000</c:v>
                </c:pt>
                <c:pt idx="1367">
                  <c:v>5667000000</c:v>
                </c:pt>
                <c:pt idx="1368">
                  <c:v>5668000000</c:v>
                </c:pt>
                <c:pt idx="1369">
                  <c:v>5669000000</c:v>
                </c:pt>
                <c:pt idx="1370">
                  <c:v>5670000000</c:v>
                </c:pt>
                <c:pt idx="1371">
                  <c:v>5671000000</c:v>
                </c:pt>
                <c:pt idx="1372">
                  <c:v>5672000000</c:v>
                </c:pt>
                <c:pt idx="1373">
                  <c:v>5673000000</c:v>
                </c:pt>
                <c:pt idx="1374">
                  <c:v>5674000000</c:v>
                </c:pt>
                <c:pt idx="1375">
                  <c:v>5675000000</c:v>
                </c:pt>
                <c:pt idx="1376">
                  <c:v>5676000000</c:v>
                </c:pt>
                <c:pt idx="1377">
                  <c:v>5677000000</c:v>
                </c:pt>
                <c:pt idx="1378">
                  <c:v>5678000000</c:v>
                </c:pt>
                <c:pt idx="1379">
                  <c:v>5679000000</c:v>
                </c:pt>
                <c:pt idx="1380">
                  <c:v>5680000000</c:v>
                </c:pt>
                <c:pt idx="1381">
                  <c:v>5681000000</c:v>
                </c:pt>
                <c:pt idx="1382">
                  <c:v>5682000000</c:v>
                </c:pt>
                <c:pt idx="1383">
                  <c:v>5683000000</c:v>
                </c:pt>
                <c:pt idx="1384">
                  <c:v>5684000000</c:v>
                </c:pt>
                <c:pt idx="1385">
                  <c:v>5685000000</c:v>
                </c:pt>
                <c:pt idx="1386">
                  <c:v>5686000000</c:v>
                </c:pt>
                <c:pt idx="1387">
                  <c:v>5687000000</c:v>
                </c:pt>
                <c:pt idx="1388">
                  <c:v>5688000000</c:v>
                </c:pt>
                <c:pt idx="1389">
                  <c:v>5689000000</c:v>
                </c:pt>
                <c:pt idx="1390">
                  <c:v>5690000000</c:v>
                </c:pt>
                <c:pt idx="1391">
                  <c:v>5691000000</c:v>
                </c:pt>
                <c:pt idx="1392">
                  <c:v>5692000000</c:v>
                </c:pt>
                <c:pt idx="1393">
                  <c:v>5693000000</c:v>
                </c:pt>
                <c:pt idx="1394">
                  <c:v>5694000000</c:v>
                </c:pt>
                <c:pt idx="1395">
                  <c:v>5695000000</c:v>
                </c:pt>
                <c:pt idx="1396">
                  <c:v>5696000000</c:v>
                </c:pt>
                <c:pt idx="1397">
                  <c:v>5697000000</c:v>
                </c:pt>
                <c:pt idx="1398">
                  <c:v>5698000000</c:v>
                </c:pt>
                <c:pt idx="1399">
                  <c:v>5699000000</c:v>
                </c:pt>
                <c:pt idx="1400">
                  <c:v>5700000000</c:v>
                </c:pt>
                <c:pt idx="1401">
                  <c:v>5701000000</c:v>
                </c:pt>
                <c:pt idx="1402">
                  <c:v>5702000000</c:v>
                </c:pt>
                <c:pt idx="1403">
                  <c:v>5703000000</c:v>
                </c:pt>
                <c:pt idx="1404">
                  <c:v>5704000000</c:v>
                </c:pt>
                <c:pt idx="1405">
                  <c:v>5705000000</c:v>
                </c:pt>
                <c:pt idx="1406">
                  <c:v>5706000000</c:v>
                </c:pt>
                <c:pt idx="1407">
                  <c:v>5707000000</c:v>
                </c:pt>
                <c:pt idx="1408">
                  <c:v>5708000000</c:v>
                </c:pt>
                <c:pt idx="1409">
                  <c:v>5709000000</c:v>
                </c:pt>
                <c:pt idx="1410">
                  <c:v>5710000000</c:v>
                </c:pt>
                <c:pt idx="1411">
                  <c:v>5711000000</c:v>
                </c:pt>
                <c:pt idx="1412">
                  <c:v>5712000000</c:v>
                </c:pt>
                <c:pt idx="1413">
                  <c:v>5713000000</c:v>
                </c:pt>
                <c:pt idx="1414">
                  <c:v>5714000000</c:v>
                </c:pt>
                <c:pt idx="1415">
                  <c:v>5715000000</c:v>
                </c:pt>
                <c:pt idx="1416">
                  <c:v>5716000000</c:v>
                </c:pt>
                <c:pt idx="1417">
                  <c:v>5717000000</c:v>
                </c:pt>
                <c:pt idx="1418">
                  <c:v>5718000000</c:v>
                </c:pt>
                <c:pt idx="1419">
                  <c:v>5719000000</c:v>
                </c:pt>
                <c:pt idx="1420">
                  <c:v>5720000000</c:v>
                </c:pt>
                <c:pt idx="1421">
                  <c:v>5721000000</c:v>
                </c:pt>
                <c:pt idx="1422">
                  <c:v>5722000000</c:v>
                </c:pt>
                <c:pt idx="1423">
                  <c:v>5723000000</c:v>
                </c:pt>
                <c:pt idx="1424">
                  <c:v>5724000000</c:v>
                </c:pt>
                <c:pt idx="1425">
                  <c:v>5725000000</c:v>
                </c:pt>
                <c:pt idx="1426">
                  <c:v>5726000000</c:v>
                </c:pt>
                <c:pt idx="1427">
                  <c:v>5727000000</c:v>
                </c:pt>
                <c:pt idx="1428">
                  <c:v>5728000000</c:v>
                </c:pt>
                <c:pt idx="1429">
                  <c:v>5729000000</c:v>
                </c:pt>
                <c:pt idx="1430">
                  <c:v>5730000000</c:v>
                </c:pt>
                <c:pt idx="1431">
                  <c:v>5731000000</c:v>
                </c:pt>
                <c:pt idx="1432">
                  <c:v>5732000000</c:v>
                </c:pt>
                <c:pt idx="1433">
                  <c:v>5733000000</c:v>
                </c:pt>
                <c:pt idx="1434">
                  <c:v>5734000000</c:v>
                </c:pt>
                <c:pt idx="1435">
                  <c:v>5735000000</c:v>
                </c:pt>
                <c:pt idx="1436">
                  <c:v>5736000000</c:v>
                </c:pt>
                <c:pt idx="1437">
                  <c:v>5737000000</c:v>
                </c:pt>
                <c:pt idx="1438">
                  <c:v>5738000000</c:v>
                </c:pt>
                <c:pt idx="1439">
                  <c:v>5739000000</c:v>
                </c:pt>
                <c:pt idx="1440">
                  <c:v>5740000000</c:v>
                </c:pt>
                <c:pt idx="1441">
                  <c:v>5741000000</c:v>
                </c:pt>
                <c:pt idx="1442">
                  <c:v>5742000000</c:v>
                </c:pt>
                <c:pt idx="1443">
                  <c:v>5743000000</c:v>
                </c:pt>
                <c:pt idx="1444">
                  <c:v>5744000000</c:v>
                </c:pt>
                <c:pt idx="1445">
                  <c:v>5745000000</c:v>
                </c:pt>
                <c:pt idx="1446">
                  <c:v>5746000000</c:v>
                </c:pt>
                <c:pt idx="1447">
                  <c:v>5747000000</c:v>
                </c:pt>
                <c:pt idx="1448">
                  <c:v>5748000000</c:v>
                </c:pt>
                <c:pt idx="1449">
                  <c:v>5749000000</c:v>
                </c:pt>
                <c:pt idx="1450">
                  <c:v>5750000000</c:v>
                </c:pt>
                <c:pt idx="1451">
                  <c:v>5751000000</c:v>
                </c:pt>
                <c:pt idx="1452">
                  <c:v>5752000000</c:v>
                </c:pt>
                <c:pt idx="1453">
                  <c:v>5753000000</c:v>
                </c:pt>
                <c:pt idx="1454">
                  <c:v>5754000000</c:v>
                </c:pt>
                <c:pt idx="1455">
                  <c:v>5755000000</c:v>
                </c:pt>
                <c:pt idx="1456">
                  <c:v>5756000000</c:v>
                </c:pt>
                <c:pt idx="1457">
                  <c:v>5757000000</c:v>
                </c:pt>
                <c:pt idx="1458">
                  <c:v>5758000000</c:v>
                </c:pt>
                <c:pt idx="1459">
                  <c:v>5759000000</c:v>
                </c:pt>
                <c:pt idx="1460">
                  <c:v>5760000000</c:v>
                </c:pt>
                <c:pt idx="1461">
                  <c:v>5761000000</c:v>
                </c:pt>
                <c:pt idx="1462">
                  <c:v>5762000000</c:v>
                </c:pt>
                <c:pt idx="1463">
                  <c:v>5763000000</c:v>
                </c:pt>
                <c:pt idx="1464">
                  <c:v>5764000000</c:v>
                </c:pt>
                <c:pt idx="1465">
                  <c:v>5765000000</c:v>
                </c:pt>
                <c:pt idx="1466">
                  <c:v>5766000000</c:v>
                </c:pt>
                <c:pt idx="1467">
                  <c:v>5767000000</c:v>
                </c:pt>
                <c:pt idx="1468">
                  <c:v>5768000000</c:v>
                </c:pt>
                <c:pt idx="1469">
                  <c:v>5769000000</c:v>
                </c:pt>
                <c:pt idx="1470">
                  <c:v>5770000000</c:v>
                </c:pt>
                <c:pt idx="1471">
                  <c:v>5771000000</c:v>
                </c:pt>
                <c:pt idx="1472">
                  <c:v>5772000000</c:v>
                </c:pt>
                <c:pt idx="1473">
                  <c:v>5773000000</c:v>
                </c:pt>
                <c:pt idx="1474">
                  <c:v>5774000000</c:v>
                </c:pt>
                <c:pt idx="1475">
                  <c:v>5775000000</c:v>
                </c:pt>
                <c:pt idx="1476">
                  <c:v>5776000000</c:v>
                </c:pt>
                <c:pt idx="1477">
                  <c:v>5777000000</c:v>
                </c:pt>
                <c:pt idx="1478">
                  <c:v>5778000000</c:v>
                </c:pt>
                <c:pt idx="1479">
                  <c:v>5779000000</c:v>
                </c:pt>
                <c:pt idx="1480">
                  <c:v>5780000000</c:v>
                </c:pt>
                <c:pt idx="1481">
                  <c:v>5781000000</c:v>
                </c:pt>
                <c:pt idx="1482">
                  <c:v>5782000000</c:v>
                </c:pt>
                <c:pt idx="1483">
                  <c:v>5783000000</c:v>
                </c:pt>
                <c:pt idx="1484">
                  <c:v>5784000000</c:v>
                </c:pt>
                <c:pt idx="1485">
                  <c:v>5785000000</c:v>
                </c:pt>
                <c:pt idx="1486">
                  <c:v>5786000000</c:v>
                </c:pt>
                <c:pt idx="1487">
                  <c:v>5787000000</c:v>
                </c:pt>
                <c:pt idx="1488">
                  <c:v>5788000000</c:v>
                </c:pt>
                <c:pt idx="1489">
                  <c:v>5789000000</c:v>
                </c:pt>
                <c:pt idx="1490">
                  <c:v>5790000000</c:v>
                </c:pt>
                <c:pt idx="1491">
                  <c:v>5791000000</c:v>
                </c:pt>
                <c:pt idx="1492">
                  <c:v>5792000000</c:v>
                </c:pt>
                <c:pt idx="1493">
                  <c:v>5793000000</c:v>
                </c:pt>
                <c:pt idx="1494">
                  <c:v>5794000000</c:v>
                </c:pt>
                <c:pt idx="1495">
                  <c:v>5795000000</c:v>
                </c:pt>
                <c:pt idx="1496">
                  <c:v>5796000000</c:v>
                </c:pt>
                <c:pt idx="1497">
                  <c:v>5797000000</c:v>
                </c:pt>
                <c:pt idx="1498">
                  <c:v>5798000000</c:v>
                </c:pt>
                <c:pt idx="1499">
                  <c:v>5799000000</c:v>
                </c:pt>
                <c:pt idx="1500">
                  <c:v>5800000000</c:v>
                </c:pt>
                <c:pt idx="1501">
                  <c:v>5801000000</c:v>
                </c:pt>
                <c:pt idx="1502">
                  <c:v>5802000000</c:v>
                </c:pt>
                <c:pt idx="1503">
                  <c:v>5803000000</c:v>
                </c:pt>
                <c:pt idx="1504">
                  <c:v>5804000000</c:v>
                </c:pt>
                <c:pt idx="1505">
                  <c:v>5805000000</c:v>
                </c:pt>
                <c:pt idx="1506">
                  <c:v>5806000000</c:v>
                </c:pt>
                <c:pt idx="1507">
                  <c:v>5807000000</c:v>
                </c:pt>
                <c:pt idx="1508">
                  <c:v>5808000000</c:v>
                </c:pt>
                <c:pt idx="1509">
                  <c:v>5809000000</c:v>
                </c:pt>
                <c:pt idx="1510">
                  <c:v>5810000000</c:v>
                </c:pt>
                <c:pt idx="1511">
                  <c:v>5811000000</c:v>
                </c:pt>
                <c:pt idx="1512">
                  <c:v>5812000000</c:v>
                </c:pt>
                <c:pt idx="1513">
                  <c:v>5813000000</c:v>
                </c:pt>
                <c:pt idx="1514">
                  <c:v>5814000000</c:v>
                </c:pt>
                <c:pt idx="1515">
                  <c:v>5815000000</c:v>
                </c:pt>
                <c:pt idx="1516">
                  <c:v>5816000000</c:v>
                </c:pt>
                <c:pt idx="1517">
                  <c:v>5817000000</c:v>
                </c:pt>
                <c:pt idx="1518">
                  <c:v>5818000000</c:v>
                </c:pt>
                <c:pt idx="1519">
                  <c:v>5819000000</c:v>
                </c:pt>
                <c:pt idx="1520">
                  <c:v>5820000000</c:v>
                </c:pt>
                <c:pt idx="1521">
                  <c:v>5821000000</c:v>
                </c:pt>
                <c:pt idx="1522">
                  <c:v>5822000000</c:v>
                </c:pt>
                <c:pt idx="1523">
                  <c:v>5823000000</c:v>
                </c:pt>
                <c:pt idx="1524">
                  <c:v>5824000000</c:v>
                </c:pt>
                <c:pt idx="1525">
                  <c:v>5825000000</c:v>
                </c:pt>
                <c:pt idx="1526">
                  <c:v>5826000000</c:v>
                </c:pt>
                <c:pt idx="1527">
                  <c:v>5827000000</c:v>
                </c:pt>
                <c:pt idx="1528">
                  <c:v>5828000000</c:v>
                </c:pt>
                <c:pt idx="1529">
                  <c:v>5829000000</c:v>
                </c:pt>
                <c:pt idx="1530">
                  <c:v>5830000000</c:v>
                </c:pt>
                <c:pt idx="1531">
                  <c:v>5831000000</c:v>
                </c:pt>
                <c:pt idx="1532">
                  <c:v>5832000000</c:v>
                </c:pt>
                <c:pt idx="1533">
                  <c:v>5833000000</c:v>
                </c:pt>
                <c:pt idx="1534">
                  <c:v>5834000000</c:v>
                </c:pt>
                <c:pt idx="1535">
                  <c:v>5835000000</c:v>
                </c:pt>
                <c:pt idx="1536">
                  <c:v>5836000000</c:v>
                </c:pt>
                <c:pt idx="1537">
                  <c:v>5837000000</c:v>
                </c:pt>
                <c:pt idx="1538">
                  <c:v>5838000000</c:v>
                </c:pt>
                <c:pt idx="1539">
                  <c:v>5839000000</c:v>
                </c:pt>
                <c:pt idx="1540">
                  <c:v>5840000000</c:v>
                </c:pt>
                <c:pt idx="1541">
                  <c:v>5841000000</c:v>
                </c:pt>
                <c:pt idx="1542">
                  <c:v>5842000000</c:v>
                </c:pt>
                <c:pt idx="1543">
                  <c:v>5843000000</c:v>
                </c:pt>
                <c:pt idx="1544">
                  <c:v>5844000000</c:v>
                </c:pt>
                <c:pt idx="1545">
                  <c:v>5845000000</c:v>
                </c:pt>
                <c:pt idx="1546">
                  <c:v>5846000000</c:v>
                </c:pt>
                <c:pt idx="1547">
                  <c:v>5847000000</c:v>
                </c:pt>
                <c:pt idx="1548">
                  <c:v>5848000000</c:v>
                </c:pt>
                <c:pt idx="1549">
                  <c:v>5849000000</c:v>
                </c:pt>
                <c:pt idx="1550">
                  <c:v>5850000000</c:v>
                </c:pt>
                <c:pt idx="1551">
                  <c:v>5851000000</c:v>
                </c:pt>
                <c:pt idx="1552">
                  <c:v>5852000000</c:v>
                </c:pt>
                <c:pt idx="1553">
                  <c:v>5853000000</c:v>
                </c:pt>
                <c:pt idx="1554">
                  <c:v>5854000000</c:v>
                </c:pt>
                <c:pt idx="1555">
                  <c:v>5855000000</c:v>
                </c:pt>
                <c:pt idx="1556">
                  <c:v>5856000000</c:v>
                </c:pt>
                <c:pt idx="1557">
                  <c:v>5857000000</c:v>
                </c:pt>
                <c:pt idx="1558">
                  <c:v>5858000000</c:v>
                </c:pt>
                <c:pt idx="1559">
                  <c:v>5859000000</c:v>
                </c:pt>
                <c:pt idx="1560">
                  <c:v>5860000000</c:v>
                </c:pt>
                <c:pt idx="1561">
                  <c:v>5861000000</c:v>
                </c:pt>
                <c:pt idx="1562">
                  <c:v>5862000000</c:v>
                </c:pt>
                <c:pt idx="1563">
                  <c:v>5863000000</c:v>
                </c:pt>
                <c:pt idx="1564">
                  <c:v>5864000000</c:v>
                </c:pt>
                <c:pt idx="1565">
                  <c:v>5865000000</c:v>
                </c:pt>
                <c:pt idx="1566">
                  <c:v>5866000000</c:v>
                </c:pt>
                <c:pt idx="1567">
                  <c:v>5867000000</c:v>
                </c:pt>
                <c:pt idx="1568">
                  <c:v>5868000000</c:v>
                </c:pt>
                <c:pt idx="1569">
                  <c:v>5869000000</c:v>
                </c:pt>
                <c:pt idx="1570">
                  <c:v>5870000000</c:v>
                </c:pt>
                <c:pt idx="1571">
                  <c:v>5871000000</c:v>
                </c:pt>
                <c:pt idx="1572">
                  <c:v>5872000000</c:v>
                </c:pt>
                <c:pt idx="1573">
                  <c:v>5873000000</c:v>
                </c:pt>
                <c:pt idx="1574">
                  <c:v>5874000000</c:v>
                </c:pt>
                <c:pt idx="1575">
                  <c:v>5875000000</c:v>
                </c:pt>
                <c:pt idx="1576">
                  <c:v>5876000000</c:v>
                </c:pt>
                <c:pt idx="1577">
                  <c:v>5877000000</c:v>
                </c:pt>
                <c:pt idx="1578">
                  <c:v>5878000000</c:v>
                </c:pt>
                <c:pt idx="1579">
                  <c:v>5879000000</c:v>
                </c:pt>
                <c:pt idx="1580">
                  <c:v>5880000000</c:v>
                </c:pt>
                <c:pt idx="1581">
                  <c:v>5881000000</c:v>
                </c:pt>
                <c:pt idx="1582">
                  <c:v>5882000000</c:v>
                </c:pt>
                <c:pt idx="1583">
                  <c:v>5883000000</c:v>
                </c:pt>
                <c:pt idx="1584">
                  <c:v>5884000000</c:v>
                </c:pt>
                <c:pt idx="1585">
                  <c:v>5885000000</c:v>
                </c:pt>
                <c:pt idx="1586">
                  <c:v>5886000000</c:v>
                </c:pt>
                <c:pt idx="1587">
                  <c:v>5887000000</c:v>
                </c:pt>
                <c:pt idx="1588">
                  <c:v>5888000000</c:v>
                </c:pt>
                <c:pt idx="1589">
                  <c:v>5889000000</c:v>
                </c:pt>
                <c:pt idx="1590">
                  <c:v>5890000000</c:v>
                </c:pt>
                <c:pt idx="1591">
                  <c:v>5891000000</c:v>
                </c:pt>
                <c:pt idx="1592">
                  <c:v>5892000000</c:v>
                </c:pt>
                <c:pt idx="1593">
                  <c:v>5893000000</c:v>
                </c:pt>
                <c:pt idx="1594">
                  <c:v>5894000000</c:v>
                </c:pt>
                <c:pt idx="1595">
                  <c:v>5895000000</c:v>
                </c:pt>
                <c:pt idx="1596">
                  <c:v>5896000000</c:v>
                </c:pt>
                <c:pt idx="1597">
                  <c:v>5897000000</c:v>
                </c:pt>
                <c:pt idx="1598">
                  <c:v>5898000000</c:v>
                </c:pt>
                <c:pt idx="1599">
                  <c:v>5899000000</c:v>
                </c:pt>
                <c:pt idx="1600">
                  <c:v>5900000000</c:v>
                </c:pt>
              </c:numCache>
            </c:numRef>
          </c:xVal>
          <c:yVal>
            <c:numRef>
              <c:f>'4'!$B$2:$B$1602</c:f>
              <c:numCache>
                <c:formatCode>0.00E+00</c:formatCode>
                <c:ptCount val="1601"/>
                <c:pt idx="0">
                  <c:v>-1.3106689453125</c:v>
                </c:pt>
                <c:pt idx="1">
                  <c:v>-1.12762451171875</c:v>
                </c:pt>
                <c:pt idx="2">
                  <c:v>-1.1805419921875</c:v>
                </c:pt>
                <c:pt idx="3">
                  <c:v>-1.0506591796875</c:v>
                </c:pt>
                <c:pt idx="4">
                  <c:v>-1.241943359375</c:v>
                </c:pt>
                <c:pt idx="5">
                  <c:v>-1.3092041015625</c:v>
                </c:pt>
                <c:pt idx="6">
                  <c:v>-1.2713623046875</c:v>
                </c:pt>
                <c:pt idx="7">
                  <c:v>-1.19134521484375</c:v>
                </c:pt>
                <c:pt idx="8">
                  <c:v>-1.23162841796875</c:v>
                </c:pt>
                <c:pt idx="9">
                  <c:v>-1.20452880859375</c:v>
                </c:pt>
                <c:pt idx="10">
                  <c:v>-1.19012451171875</c:v>
                </c:pt>
                <c:pt idx="11">
                  <c:v>-1.2752685546875</c:v>
                </c:pt>
                <c:pt idx="12">
                  <c:v>-1.22125244140625</c:v>
                </c:pt>
                <c:pt idx="13">
                  <c:v>-1.16717529296875</c:v>
                </c:pt>
                <c:pt idx="14">
                  <c:v>-1.09954833984375</c:v>
                </c:pt>
                <c:pt idx="15">
                  <c:v>-1.14666748046875</c:v>
                </c:pt>
                <c:pt idx="16">
                  <c:v>-0.99102783203125</c:v>
                </c:pt>
                <c:pt idx="17">
                  <c:v>-1.2452392578125</c:v>
                </c:pt>
                <c:pt idx="18">
                  <c:v>-1.2437744140625</c:v>
                </c:pt>
                <c:pt idx="19">
                  <c:v>-1.21173095703125</c:v>
                </c:pt>
                <c:pt idx="20">
                  <c:v>-1.1676025390625</c:v>
                </c:pt>
                <c:pt idx="21">
                  <c:v>-1.11346435546875</c:v>
                </c:pt>
                <c:pt idx="22">
                  <c:v>-1.10137939453125</c:v>
                </c:pt>
                <c:pt idx="23">
                  <c:v>-1.1192626953125</c:v>
                </c:pt>
                <c:pt idx="24">
                  <c:v>-1.13238525390625</c:v>
                </c:pt>
                <c:pt idx="25">
                  <c:v>-1.35321044921875</c:v>
                </c:pt>
                <c:pt idx="26">
                  <c:v>-1.4190673828125</c:v>
                </c:pt>
                <c:pt idx="27">
                  <c:v>-1.174560546875</c:v>
                </c:pt>
                <c:pt idx="28">
                  <c:v>-1.18072509765625</c:v>
                </c:pt>
                <c:pt idx="29">
                  <c:v>-1.14422607421875</c:v>
                </c:pt>
                <c:pt idx="30">
                  <c:v>-1.2039794921875</c:v>
                </c:pt>
                <c:pt idx="31">
                  <c:v>-1.1468505859375</c:v>
                </c:pt>
                <c:pt idx="32">
                  <c:v>-1.13250732421875</c:v>
                </c:pt>
                <c:pt idx="33">
                  <c:v>-1.22705078125</c:v>
                </c:pt>
                <c:pt idx="34">
                  <c:v>-1.31231689453125</c:v>
                </c:pt>
                <c:pt idx="35">
                  <c:v>-1.04620361328125</c:v>
                </c:pt>
                <c:pt idx="36">
                  <c:v>-1.13958740234375</c:v>
                </c:pt>
                <c:pt idx="37">
                  <c:v>-1.1746826171875</c:v>
                </c:pt>
                <c:pt idx="38">
                  <c:v>-1.30572509765625</c:v>
                </c:pt>
                <c:pt idx="39">
                  <c:v>-1.3743896484375</c:v>
                </c:pt>
                <c:pt idx="40">
                  <c:v>-1.2806396484375</c:v>
                </c:pt>
                <c:pt idx="41">
                  <c:v>-1.3162841796875</c:v>
                </c:pt>
                <c:pt idx="42">
                  <c:v>-1.306396484375</c:v>
                </c:pt>
                <c:pt idx="43">
                  <c:v>-1.25048828125</c:v>
                </c:pt>
                <c:pt idx="44">
                  <c:v>-1.3123779296875</c:v>
                </c:pt>
                <c:pt idx="45">
                  <c:v>-1.2568359375</c:v>
                </c:pt>
                <c:pt idx="46">
                  <c:v>-1.37353515625</c:v>
                </c:pt>
                <c:pt idx="47">
                  <c:v>-1.25872802734375</c:v>
                </c:pt>
                <c:pt idx="48">
                  <c:v>-1.12591552734375</c:v>
                </c:pt>
                <c:pt idx="49">
                  <c:v>-1.2440185546875</c:v>
                </c:pt>
                <c:pt idx="50">
                  <c:v>-1.10400390625</c:v>
                </c:pt>
                <c:pt idx="51">
                  <c:v>-1.21343994140625</c:v>
                </c:pt>
                <c:pt idx="52">
                  <c:v>-1.25970458984375</c:v>
                </c:pt>
                <c:pt idx="53">
                  <c:v>-1.462890625</c:v>
                </c:pt>
                <c:pt idx="54">
                  <c:v>-1.29217529296875</c:v>
                </c:pt>
                <c:pt idx="55">
                  <c:v>-1.33135986328125</c:v>
                </c:pt>
                <c:pt idx="56">
                  <c:v>-1.33734130859375</c:v>
                </c:pt>
                <c:pt idx="57">
                  <c:v>-1.2166748046875</c:v>
                </c:pt>
                <c:pt idx="58">
                  <c:v>-1.1605224609375</c:v>
                </c:pt>
                <c:pt idx="59">
                  <c:v>-1.15771484375</c:v>
                </c:pt>
                <c:pt idx="60">
                  <c:v>-1.07733154296875</c:v>
                </c:pt>
                <c:pt idx="61">
                  <c:v>-1.31927490234375</c:v>
                </c:pt>
                <c:pt idx="62">
                  <c:v>-1.2340087890625</c:v>
                </c:pt>
                <c:pt idx="63">
                  <c:v>-1.25726318359375</c:v>
                </c:pt>
                <c:pt idx="64">
                  <c:v>-1.14105224609375</c:v>
                </c:pt>
                <c:pt idx="65">
                  <c:v>-1.26824951171875</c:v>
                </c:pt>
                <c:pt idx="66">
                  <c:v>-0.924560546875</c:v>
                </c:pt>
                <c:pt idx="67">
                  <c:v>-1.1466064453125</c:v>
                </c:pt>
                <c:pt idx="68">
                  <c:v>-1.140625</c:v>
                </c:pt>
                <c:pt idx="69">
                  <c:v>-1.11114501953125</c:v>
                </c:pt>
                <c:pt idx="70">
                  <c:v>-0.9971923828125</c:v>
                </c:pt>
                <c:pt idx="71">
                  <c:v>-1.0677490234375</c:v>
                </c:pt>
                <c:pt idx="72">
                  <c:v>-1.1796875</c:v>
                </c:pt>
                <c:pt idx="73">
                  <c:v>-1.15081787109375</c:v>
                </c:pt>
                <c:pt idx="74">
                  <c:v>-1.0400390625</c:v>
                </c:pt>
                <c:pt idx="75">
                  <c:v>-1.2279052734375</c:v>
                </c:pt>
                <c:pt idx="76">
                  <c:v>-1.207275390625</c:v>
                </c:pt>
                <c:pt idx="77">
                  <c:v>-1.277099609375</c:v>
                </c:pt>
                <c:pt idx="78">
                  <c:v>-1.34576416015625</c:v>
                </c:pt>
                <c:pt idx="79">
                  <c:v>-1.3345947265625</c:v>
                </c:pt>
                <c:pt idx="80">
                  <c:v>-1.190673828125</c:v>
                </c:pt>
                <c:pt idx="81">
                  <c:v>-1.34857177734375</c:v>
                </c:pt>
                <c:pt idx="82">
                  <c:v>-1.2974853515625</c:v>
                </c:pt>
                <c:pt idx="83">
                  <c:v>-1.10333251953125</c:v>
                </c:pt>
                <c:pt idx="84">
                  <c:v>-1.22198486328125</c:v>
                </c:pt>
                <c:pt idx="85">
                  <c:v>-1.16180419921875</c:v>
                </c:pt>
                <c:pt idx="86">
                  <c:v>-1.13690185546875</c:v>
                </c:pt>
                <c:pt idx="87">
                  <c:v>-1.08770751953125</c:v>
                </c:pt>
                <c:pt idx="88">
                  <c:v>-1.18695068359375</c:v>
                </c:pt>
                <c:pt idx="89">
                  <c:v>-0.98162841796875</c:v>
                </c:pt>
                <c:pt idx="90">
                  <c:v>-0.872467041015625</c:v>
                </c:pt>
                <c:pt idx="91">
                  <c:v>-0.925018310546875</c:v>
                </c:pt>
                <c:pt idx="92">
                  <c:v>-1.06512451171875</c:v>
                </c:pt>
                <c:pt idx="93">
                  <c:v>-1.076904296875</c:v>
                </c:pt>
                <c:pt idx="94">
                  <c:v>-1.08380126953125</c:v>
                </c:pt>
                <c:pt idx="95">
                  <c:v>-1.11968994140625</c:v>
                </c:pt>
                <c:pt idx="96">
                  <c:v>-1.1278076171875</c:v>
                </c:pt>
                <c:pt idx="97">
                  <c:v>-1.2305908203125</c:v>
                </c:pt>
                <c:pt idx="98">
                  <c:v>-1.0657958984375</c:v>
                </c:pt>
                <c:pt idx="99">
                  <c:v>-1.16424560546875</c:v>
                </c:pt>
                <c:pt idx="100">
                  <c:v>-1.257568359375</c:v>
                </c:pt>
                <c:pt idx="101">
                  <c:v>-1.0977783203125</c:v>
                </c:pt>
                <c:pt idx="102">
                  <c:v>-1.12591552734375</c:v>
                </c:pt>
                <c:pt idx="103">
                  <c:v>-1.06134033203125</c:v>
                </c:pt>
                <c:pt idx="104">
                  <c:v>-1.18389892578125</c:v>
                </c:pt>
                <c:pt idx="105">
                  <c:v>-1.29266357421875</c:v>
                </c:pt>
                <c:pt idx="106">
                  <c:v>-1.10650634765625</c:v>
                </c:pt>
                <c:pt idx="107">
                  <c:v>-1.042236328125</c:v>
                </c:pt>
                <c:pt idx="108">
                  <c:v>-1.03839111328125</c:v>
                </c:pt>
                <c:pt idx="109">
                  <c:v>-1.0810546875</c:v>
                </c:pt>
                <c:pt idx="110">
                  <c:v>-1.228515625</c:v>
                </c:pt>
                <c:pt idx="111">
                  <c:v>-1.15380859375</c:v>
                </c:pt>
                <c:pt idx="112">
                  <c:v>-1.06939697265625</c:v>
                </c:pt>
                <c:pt idx="113">
                  <c:v>-1.06182861328125</c:v>
                </c:pt>
                <c:pt idx="114">
                  <c:v>-1.26519775390625</c:v>
                </c:pt>
                <c:pt idx="115">
                  <c:v>-1.2542724609375</c:v>
                </c:pt>
                <c:pt idx="116">
                  <c:v>-1.1737060546875</c:v>
                </c:pt>
                <c:pt idx="117">
                  <c:v>-0.9351806640625</c:v>
                </c:pt>
                <c:pt idx="118">
                  <c:v>-0.998382568359375</c:v>
                </c:pt>
                <c:pt idx="119">
                  <c:v>-0.96099853515625</c:v>
                </c:pt>
                <c:pt idx="120">
                  <c:v>-0.950653076171875</c:v>
                </c:pt>
                <c:pt idx="121">
                  <c:v>-1.17626953125</c:v>
                </c:pt>
                <c:pt idx="122">
                  <c:v>-1.07696533203125</c:v>
                </c:pt>
                <c:pt idx="123">
                  <c:v>-1.12152099609375</c:v>
                </c:pt>
                <c:pt idx="124">
                  <c:v>-0.9647216796875</c:v>
                </c:pt>
                <c:pt idx="125">
                  <c:v>-1.0755615234375</c:v>
                </c:pt>
                <c:pt idx="126">
                  <c:v>-0.98095703125</c:v>
                </c:pt>
                <c:pt idx="127">
                  <c:v>-0.991729736328125</c:v>
                </c:pt>
                <c:pt idx="128">
                  <c:v>-0.950897216796875</c:v>
                </c:pt>
                <c:pt idx="129">
                  <c:v>-0.780364990234375</c:v>
                </c:pt>
                <c:pt idx="130">
                  <c:v>-0.9708251953125</c:v>
                </c:pt>
                <c:pt idx="131">
                  <c:v>-0.94012451171875</c:v>
                </c:pt>
                <c:pt idx="132">
                  <c:v>-1.2110595703125</c:v>
                </c:pt>
                <c:pt idx="133">
                  <c:v>-1.12481689453125</c:v>
                </c:pt>
                <c:pt idx="134">
                  <c:v>-1.1162109375</c:v>
                </c:pt>
                <c:pt idx="135">
                  <c:v>-1.012939453125</c:v>
                </c:pt>
                <c:pt idx="136">
                  <c:v>-1.06488037109375</c:v>
                </c:pt>
                <c:pt idx="137">
                  <c:v>-1.207763671875</c:v>
                </c:pt>
                <c:pt idx="138">
                  <c:v>-1.28863525390625</c:v>
                </c:pt>
                <c:pt idx="139">
                  <c:v>-1.209716796875</c:v>
                </c:pt>
                <c:pt idx="140">
                  <c:v>-1.01434326171875</c:v>
                </c:pt>
                <c:pt idx="141">
                  <c:v>-0.991485595703125</c:v>
                </c:pt>
                <c:pt idx="142">
                  <c:v>-1.0439453125</c:v>
                </c:pt>
                <c:pt idx="143">
                  <c:v>-1.12396240234375</c:v>
                </c:pt>
                <c:pt idx="144">
                  <c:v>-1.12957763671875</c:v>
                </c:pt>
                <c:pt idx="145">
                  <c:v>-1.180419921875</c:v>
                </c:pt>
                <c:pt idx="146">
                  <c:v>-1.02252197265625</c:v>
                </c:pt>
                <c:pt idx="147">
                  <c:v>-1.06915283203125</c:v>
                </c:pt>
                <c:pt idx="148">
                  <c:v>-1.1199951171875</c:v>
                </c:pt>
                <c:pt idx="149">
                  <c:v>-1.04583740234375</c:v>
                </c:pt>
                <c:pt idx="150">
                  <c:v>-1.01654052734375</c:v>
                </c:pt>
                <c:pt idx="151">
                  <c:v>-1.0506591796875</c:v>
                </c:pt>
                <c:pt idx="152">
                  <c:v>-1.12042236328125</c:v>
                </c:pt>
                <c:pt idx="153">
                  <c:v>-1.11907958984375</c:v>
                </c:pt>
                <c:pt idx="154">
                  <c:v>-0.9737548828125</c:v>
                </c:pt>
                <c:pt idx="155">
                  <c:v>-1.14520263671875</c:v>
                </c:pt>
                <c:pt idx="156">
                  <c:v>-1.10662841796875</c:v>
                </c:pt>
                <c:pt idx="157">
                  <c:v>-1.2471923828125</c:v>
                </c:pt>
                <c:pt idx="158">
                  <c:v>-1.2479248046875</c:v>
                </c:pt>
                <c:pt idx="159">
                  <c:v>-0.98309326171875</c:v>
                </c:pt>
                <c:pt idx="160">
                  <c:v>-1.08538818359375</c:v>
                </c:pt>
                <c:pt idx="161">
                  <c:v>-1.07672119140625</c:v>
                </c:pt>
                <c:pt idx="162">
                  <c:v>-0.93780517578125</c:v>
                </c:pt>
                <c:pt idx="163">
                  <c:v>-1.1212158203125</c:v>
                </c:pt>
                <c:pt idx="164">
                  <c:v>-1.02581787109375</c:v>
                </c:pt>
                <c:pt idx="165">
                  <c:v>-1.2738037109375</c:v>
                </c:pt>
                <c:pt idx="166">
                  <c:v>-1.294677734375</c:v>
                </c:pt>
                <c:pt idx="167">
                  <c:v>-0.892059326171875</c:v>
                </c:pt>
                <c:pt idx="168">
                  <c:v>-1.05645751953125</c:v>
                </c:pt>
                <c:pt idx="169">
                  <c:v>-1.07257080078125</c:v>
                </c:pt>
                <c:pt idx="170">
                  <c:v>-1.15411376953125</c:v>
                </c:pt>
                <c:pt idx="171">
                  <c:v>-1.048828125</c:v>
                </c:pt>
                <c:pt idx="172">
                  <c:v>-1.0552978515625</c:v>
                </c:pt>
                <c:pt idx="173">
                  <c:v>-0.952911376953125</c:v>
                </c:pt>
                <c:pt idx="174">
                  <c:v>-1.0972900390625</c:v>
                </c:pt>
                <c:pt idx="175">
                  <c:v>-1.00982666015625</c:v>
                </c:pt>
                <c:pt idx="176">
                  <c:v>-1.076904296875</c:v>
                </c:pt>
                <c:pt idx="177">
                  <c:v>-1.2879638671875</c:v>
                </c:pt>
                <c:pt idx="178">
                  <c:v>-1.16217041015625</c:v>
                </c:pt>
                <c:pt idx="179">
                  <c:v>-1.20428466796875</c:v>
                </c:pt>
                <c:pt idx="180">
                  <c:v>-0.98193359375</c:v>
                </c:pt>
                <c:pt idx="181">
                  <c:v>-1.0589599609375</c:v>
                </c:pt>
                <c:pt idx="182">
                  <c:v>-0.87945556640625</c:v>
                </c:pt>
                <c:pt idx="183">
                  <c:v>-1.1544189453125</c:v>
                </c:pt>
                <c:pt idx="184">
                  <c:v>-1.0140380859375</c:v>
                </c:pt>
                <c:pt idx="185">
                  <c:v>-0.938018798828125</c:v>
                </c:pt>
                <c:pt idx="186">
                  <c:v>-0.9105224609375</c:v>
                </c:pt>
                <c:pt idx="187">
                  <c:v>-0.7733154296875</c:v>
                </c:pt>
                <c:pt idx="188">
                  <c:v>-0.868377685546875</c:v>
                </c:pt>
                <c:pt idx="189">
                  <c:v>-1.18609619140625</c:v>
                </c:pt>
                <c:pt idx="190">
                  <c:v>-1.15191650390625</c:v>
                </c:pt>
                <c:pt idx="191">
                  <c:v>-0.869171142578125</c:v>
                </c:pt>
                <c:pt idx="192">
                  <c:v>-0.879241943359375</c:v>
                </c:pt>
                <c:pt idx="193">
                  <c:v>-0.911834716796875</c:v>
                </c:pt>
                <c:pt idx="194">
                  <c:v>-0.83135986328125</c:v>
                </c:pt>
                <c:pt idx="195">
                  <c:v>-1.12237548828125</c:v>
                </c:pt>
                <c:pt idx="196">
                  <c:v>-0.880523681640625</c:v>
                </c:pt>
                <c:pt idx="197">
                  <c:v>-1.0380859375</c:v>
                </c:pt>
                <c:pt idx="198">
                  <c:v>-1.081298828125</c:v>
                </c:pt>
                <c:pt idx="199">
                  <c:v>-0.986297607421875</c:v>
                </c:pt>
                <c:pt idx="200">
                  <c:v>-0.927490234375</c:v>
                </c:pt>
                <c:pt idx="201">
                  <c:v>-0.958221435546875</c:v>
                </c:pt>
                <c:pt idx="202">
                  <c:v>-1.1356201171875</c:v>
                </c:pt>
                <c:pt idx="203">
                  <c:v>-0.833099365234375</c:v>
                </c:pt>
                <c:pt idx="204">
                  <c:v>-0.918670654296875</c:v>
                </c:pt>
                <c:pt idx="205">
                  <c:v>-1.13787841796875</c:v>
                </c:pt>
                <c:pt idx="206">
                  <c:v>-0.80389404296875</c:v>
                </c:pt>
                <c:pt idx="207">
                  <c:v>-0.786773681640625</c:v>
                </c:pt>
                <c:pt idx="208">
                  <c:v>-0.853729248046875</c:v>
                </c:pt>
                <c:pt idx="209">
                  <c:v>-0.99884033203125</c:v>
                </c:pt>
                <c:pt idx="210">
                  <c:v>-1.10321044921875</c:v>
                </c:pt>
                <c:pt idx="211">
                  <c:v>-1.0697021484375</c:v>
                </c:pt>
                <c:pt idx="212">
                  <c:v>-1.01751708984375</c:v>
                </c:pt>
                <c:pt idx="213">
                  <c:v>-1.138916015625</c:v>
                </c:pt>
                <c:pt idx="214">
                  <c:v>-1.16162109375</c:v>
                </c:pt>
                <c:pt idx="215">
                  <c:v>-0.9522705078125</c:v>
                </c:pt>
                <c:pt idx="216">
                  <c:v>-0.94012451171875</c:v>
                </c:pt>
                <c:pt idx="217">
                  <c:v>-1.0328369140625</c:v>
                </c:pt>
                <c:pt idx="218">
                  <c:v>-1.07373046875</c:v>
                </c:pt>
                <c:pt idx="219">
                  <c:v>-1.015380859375</c:v>
                </c:pt>
                <c:pt idx="220">
                  <c:v>-1.02508544921875</c:v>
                </c:pt>
                <c:pt idx="221">
                  <c:v>-1.0806884765625</c:v>
                </c:pt>
                <c:pt idx="222">
                  <c:v>-1.103759765625</c:v>
                </c:pt>
                <c:pt idx="223">
                  <c:v>-1.11016845703125</c:v>
                </c:pt>
                <c:pt idx="224">
                  <c:v>-0.978179931640625</c:v>
                </c:pt>
                <c:pt idx="225">
                  <c:v>-0.936126708984375</c:v>
                </c:pt>
                <c:pt idx="226">
                  <c:v>-1.12152099609375</c:v>
                </c:pt>
                <c:pt idx="227">
                  <c:v>-1.0352783203125</c:v>
                </c:pt>
                <c:pt idx="228">
                  <c:v>-1.00958251953125</c:v>
                </c:pt>
                <c:pt idx="229">
                  <c:v>-1.0743408203125</c:v>
                </c:pt>
                <c:pt idx="230">
                  <c:v>-1.11334228515625</c:v>
                </c:pt>
                <c:pt idx="231">
                  <c:v>-0.942169189453125</c:v>
                </c:pt>
                <c:pt idx="232">
                  <c:v>-0.810150146484375</c:v>
                </c:pt>
                <c:pt idx="233">
                  <c:v>-0.932647705078125</c:v>
                </c:pt>
                <c:pt idx="234">
                  <c:v>-0.822784423828125</c:v>
                </c:pt>
                <c:pt idx="235">
                  <c:v>-0.93927001953125</c:v>
                </c:pt>
                <c:pt idx="236">
                  <c:v>-1.05767822265625</c:v>
                </c:pt>
                <c:pt idx="237">
                  <c:v>-1.1346435546875</c:v>
                </c:pt>
                <c:pt idx="238">
                  <c:v>-1.08123779296875</c:v>
                </c:pt>
                <c:pt idx="239">
                  <c:v>-1.0546875</c:v>
                </c:pt>
                <c:pt idx="240">
                  <c:v>-0.969818115234375</c:v>
                </c:pt>
                <c:pt idx="241">
                  <c:v>-1.09381103515625</c:v>
                </c:pt>
                <c:pt idx="242">
                  <c:v>-0.9422607421875</c:v>
                </c:pt>
                <c:pt idx="243">
                  <c:v>-1.11114501953125</c:v>
                </c:pt>
                <c:pt idx="244">
                  <c:v>-1.09521484375</c:v>
                </c:pt>
                <c:pt idx="245">
                  <c:v>-1.16595458984375</c:v>
                </c:pt>
                <c:pt idx="246">
                  <c:v>-1.0899658203125</c:v>
                </c:pt>
                <c:pt idx="247">
                  <c:v>-0.9737548828125</c:v>
                </c:pt>
                <c:pt idx="248">
                  <c:v>-0.881561279296875</c:v>
                </c:pt>
                <c:pt idx="249">
                  <c:v>-0.91534423828125</c:v>
                </c:pt>
                <c:pt idx="250">
                  <c:v>-0.95098876953125</c:v>
                </c:pt>
                <c:pt idx="251">
                  <c:v>-0.91900634765625</c:v>
                </c:pt>
                <c:pt idx="252">
                  <c:v>-0.95263671875</c:v>
                </c:pt>
                <c:pt idx="253">
                  <c:v>-1.01348876953125</c:v>
                </c:pt>
                <c:pt idx="254">
                  <c:v>-1.10205078125</c:v>
                </c:pt>
                <c:pt idx="255">
                  <c:v>-1.10601806640625</c:v>
                </c:pt>
                <c:pt idx="256">
                  <c:v>-1.0489501953125</c:v>
                </c:pt>
                <c:pt idx="257">
                  <c:v>-0.903564453125</c:v>
                </c:pt>
                <c:pt idx="258">
                  <c:v>-0.9462890625</c:v>
                </c:pt>
                <c:pt idx="259">
                  <c:v>-1.03985595703125</c:v>
                </c:pt>
                <c:pt idx="260">
                  <c:v>-1.03338623046875</c:v>
                </c:pt>
                <c:pt idx="261">
                  <c:v>-1.05816650390625</c:v>
                </c:pt>
                <c:pt idx="262">
                  <c:v>-1.0118408203125</c:v>
                </c:pt>
                <c:pt idx="263">
                  <c:v>-0.97882080078125</c:v>
                </c:pt>
                <c:pt idx="264">
                  <c:v>-0.989776611328125</c:v>
                </c:pt>
                <c:pt idx="265">
                  <c:v>-0.943359375</c:v>
                </c:pt>
                <c:pt idx="266">
                  <c:v>-0.8485107421875</c:v>
                </c:pt>
                <c:pt idx="267">
                  <c:v>-0.8909912109375</c:v>
                </c:pt>
                <c:pt idx="268">
                  <c:v>-1.0433349609375</c:v>
                </c:pt>
                <c:pt idx="269">
                  <c:v>-1.07098388671875</c:v>
                </c:pt>
                <c:pt idx="270">
                  <c:v>-0.93756103515625</c:v>
                </c:pt>
                <c:pt idx="271">
                  <c:v>-0.94366455078125</c:v>
                </c:pt>
                <c:pt idx="272">
                  <c:v>-0.736572265625</c:v>
                </c:pt>
                <c:pt idx="273">
                  <c:v>-0.841705322265625</c:v>
                </c:pt>
                <c:pt idx="274">
                  <c:v>-0.90234375</c:v>
                </c:pt>
                <c:pt idx="275">
                  <c:v>-0.787872314453125</c:v>
                </c:pt>
                <c:pt idx="276">
                  <c:v>-0.81689453125</c:v>
                </c:pt>
                <c:pt idx="277">
                  <c:v>-0.827056884765625</c:v>
                </c:pt>
                <c:pt idx="278">
                  <c:v>-0.85882568359375</c:v>
                </c:pt>
                <c:pt idx="279">
                  <c:v>-0.847686767578125</c:v>
                </c:pt>
                <c:pt idx="280">
                  <c:v>-0.996917724609375</c:v>
                </c:pt>
                <c:pt idx="281">
                  <c:v>-0.954376220703125</c:v>
                </c:pt>
                <c:pt idx="282">
                  <c:v>-0.85205078125</c:v>
                </c:pt>
                <c:pt idx="283">
                  <c:v>-0.860260009765625</c:v>
                </c:pt>
                <c:pt idx="284">
                  <c:v>-0.750396728515625</c:v>
                </c:pt>
                <c:pt idx="285">
                  <c:v>-0.98956298828125</c:v>
                </c:pt>
                <c:pt idx="286">
                  <c:v>-0.899566650390625</c:v>
                </c:pt>
                <c:pt idx="287">
                  <c:v>-1.0596923828125</c:v>
                </c:pt>
                <c:pt idx="288">
                  <c:v>-1.03363037109375</c:v>
                </c:pt>
                <c:pt idx="289">
                  <c:v>-1.0157470703125</c:v>
                </c:pt>
                <c:pt idx="290">
                  <c:v>-0.99053955078125</c:v>
                </c:pt>
                <c:pt idx="291">
                  <c:v>-0.963714599609375</c:v>
                </c:pt>
                <c:pt idx="292">
                  <c:v>-0.81707763671875</c:v>
                </c:pt>
                <c:pt idx="293">
                  <c:v>-0.785491943359375</c:v>
                </c:pt>
                <c:pt idx="294">
                  <c:v>-0.81597900390625</c:v>
                </c:pt>
                <c:pt idx="295">
                  <c:v>-0.89324951171875</c:v>
                </c:pt>
                <c:pt idx="296">
                  <c:v>-0.802764892578125</c:v>
                </c:pt>
                <c:pt idx="297">
                  <c:v>-0.92218017578125</c:v>
                </c:pt>
                <c:pt idx="298">
                  <c:v>-0.90643310546875</c:v>
                </c:pt>
                <c:pt idx="299">
                  <c:v>-1.1488037109375</c:v>
                </c:pt>
                <c:pt idx="300">
                  <c:v>-1.173828125</c:v>
                </c:pt>
                <c:pt idx="301">
                  <c:v>-0.96612548828125</c:v>
                </c:pt>
                <c:pt idx="302">
                  <c:v>-0.876190185546875</c:v>
                </c:pt>
                <c:pt idx="303">
                  <c:v>-0.95611572265625</c:v>
                </c:pt>
                <c:pt idx="304">
                  <c:v>-0.723114013671875</c:v>
                </c:pt>
                <c:pt idx="305">
                  <c:v>-0.80499267578125</c:v>
                </c:pt>
                <c:pt idx="306">
                  <c:v>-0.9034423828125</c:v>
                </c:pt>
                <c:pt idx="307">
                  <c:v>-1.02923583984375</c:v>
                </c:pt>
                <c:pt idx="308">
                  <c:v>-1.0347900390625</c:v>
                </c:pt>
                <c:pt idx="309">
                  <c:v>-0.909637451171875</c:v>
                </c:pt>
                <c:pt idx="310">
                  <c:v>-0.91656494140625</c:v>
                </c:pt>
                <c:pt idx="311">
                  <c:v>-1.05792236328125</c:v>
                </c:pt>
                <c:pt idx="312">
                  <c:v>-0.93798828125</c:v>
                </c:pt>
                <c:pt idx="313">
                  <c:v>-0.9031982421875</c:v>
                </c:pt>
                <c:pt idx="314">
                  <c:v>-1.0135498046875</c:v>
                </c:pt>
                <c:pt idx="315">
                  <c:v>-0.805145263671875</c:v>
                </c:pt>
                <c:pt idx="316">
                  <c:v>-0.9847412109375</c:v>
                </c:pt>
                <c:pt idx="317">
                  <c:v>-0.857696533203125</c:v>
                </c:pt>
                <c:pt idx="318">
                  <c:v>-0.995849609375</c:v>
                </c:pt>
                <c:pt idx="319">
                  <c:v>-0.96673583984375</c:v>
                </c:pt>
                <c:pt idx="320">
                  <c:v>-0.76190185546875</c:v>
                </c:pt>
                <c:pt idx="321">
                  <c:v>-0.90484619140625</c:v>
                </c:pt>
                <c:pt idx="322">
                  <c:v>-1.01513671875</c:v>
                </c:pt>
                <c:pt idx="323">
                  <c:v>-0.96002197265625</c:v>
                </c:pt>
                <c:pt idx="324">
                  <c:v>-0.870697021484375</c:v>
                </c:pt>
                <c:pt idx="325">
                  <c:v>-0.866363525390625</c:v>
                </c:pt>
                <c:pt idx="326">
                  <c:v>-0.8065185546875</c:v>
                </c:pt>
                <c:pt idx="327">
                  <c:v>-0.823272705078125</c:v>
                </c:pt>
                <c:pt idx="328">
                  <c:v>-0.66558837890625</c:v>
                </c:pt>
                <c:pt idx="329">
                  <c:v>-0.66314697265625</c:v>
                </c:pt>
                <c:pt idx="330">
                  <c:v>-0.779449462890625</c:v>
                </c:pt>
                <c:pt idx="331">
                  <c:v>-0.997039794921875</c:v>
                </c:pt>
                <c:pt idx="332">
                  <c:v>-0.98419189453125</c:v>
                </c:pt>
                <c:pt idx="333">
                  <c:v>-0.960296630859375</c:v>
                </c:pt>
                <c:pt idx="334">
                  <c:v>-0.83843994140625</c:v>
                </c:pt>
                <c:pt idx="335">
                  <c:v>-0.7027587890625</c:v>
                </c:pt>
                <c:pt idx="336">
                  <c:v>-0.574920654296875</c:v>
                </c:pt>
                <c:pt idx="337">
                  <c:v>-0.720977783203125</c:v>
                </c:pt>
                <c:pt idx="338">
                  <c:v>-0.615936279296875</c:v>
                </c:pt>
                <c:pt idx="339">
                  <c:v>-0.80218505859375</c:v>
                </c:pt>
                <c:pt idx="340">
                  <c:v>-0.8553466796875</c:v>
                </c:pt>
                <c:pt idx="341">
                  <c:v>-0.700836181640625</c:v>
                </c:pt>
                <c:pt idx="342">
                  <c:v>-0.7132568359375</c:v>
                </c:pt>
                <c:pt idx="343">
                  <c:v>-0.679840087890625</c:v>
                </c:pt>
                <c:pt idx="344">
                  <c:v>-0.689239501953125</c:v>
                </c:pt>
                <c:pt idx="345">
                  <c:v>-0.837432861328125</c:v>
                </c:pt>
                <c:pt idx="346">
                  <c:v>-0.729339599609375</c:v>
                </c:pt>
                <c:pt idx="347">
                  <c:v>-0.656494140625</c:v>
                </c:pt>
                <c:pt idx="348">
                  <c:v>-0.655853271484375</c:v>
                </c:pt>
                <c:pt idx="349">
                  <c:v>-0.82489013671875</c:v>
                </c:pt>
                <c:pt idx="350">
                  <c:v>-0.85406494140625</c:v>
                </c:pt>
                <c:pt idx="351">
                  <c:v>-0.785614013671875</c:v>
                </c:pt>
                <c:pt idx="352">
                  <c:v>-0.7125244140625</c:v>
                </c:pt>
                <c:pt idx="353">
                  <c:v>-0.7647705078125</c:v>
                </c:pt>
                <c:pt idx="354">
                  <c:v>-0.726318359375</c:v>
                </c:pt>
                <c:pt idx="355">
                  <c:v>-0.6700439453125</c:v>
                </c:pt>
                <c:pt idx="356">
                  <c:v>-0.773712158203125</c:v>
                </c:pt>
                <c:pt idx="357">
                  <c:v>-0.781951904296875</c:v>
                </c:pt>
                <c:pt idx="358">
                  <c:v>-0.7027587890625</c:v>
                </c:pt>
                <c:pt idx="359">
                  <c:v>-0.7535400390625</c:v>
                </c:pt>
                <c:pt idx="360">
                  <c:v>-0.683502197265625</c:v>
                </c:pt>
                <c:pt idx="361">
                  <c:v>-0.734710693359375</c:v>
                </c:pt>
                <c:pt idx="362">
                  <c:v>-0.710418701171875</c:v>
                </c:pt>
                <c:pt idx="363">
                  <c:v>-0.64886474609375</c:v>
                </c:pt>
                <c:pt idx="364">
                  <c:v>-0.4766998291015625</c:v>
                </c:pt>
                <c:pt idx="365">
                  <c:v>-0.699127197265625</c:v>
                </c:pt>
                <c:pt idx="366">
                  <c:v>-0.693145751953125</c:v>
                </c:pt>
                <c:pt idx="367">
                  <c:v>-0.529571533203125</c:v>
                </c:pt>
                <c:pt idx="368">
                  <c:v>-0.693603515625</c:v>
                </c:pt>
                <c:pt idx="369">
                  <c:v>-0.59722900390625</c:v>
                </c:pt>
                <c:pt idx="370">
                  <c:v>-0.65838623046875</c:v>
                </c:pt>
                <c:pt idx="371">
                  <c:v>-0.545166015625</c:v>
                </c:pt>
                <c:pt idx="372">
                  <c:v>-0.4808349609375</c:v>
                </c:pt>
                <c:pt idx="373">
                  <c:v>-0.7545166015625</c:v>
                </c:pt>
                <c:pt idx="374">
                  <c:v>-0.611297607421875</c:v>
                </c:pt>
                <c:pt idx="375">
                  <c:v>-0.90087890625</c:v>
                </c:pt>
                <c:pt idx="376">
                  <c:v>-0.726226806640625</c:v>
                </c:pt>
                <c:pt idx="377">
                  <c:v>-0.7110595703125</c:v>
                </c:pt>
                <c:pt idx="378">
                  <c:v>-0.63812255859375</c:v>
                </c:pt>
                <c:pt idx="379">
                  <c:v>-0.5897216796875</c:v>
                </c:pt>
                <c:pt idx="380">
                  <c:v>-0.643096923828125</c:v>
                </c:pt>
                <c:pt idx="381">
                  <c:v>-0.6004638671875</c:v>
                </c:pt>
                <c:pt idx="382">
                  <c:v>-0.582275390625</c:v>
                </c:pt>
                <c:pt idx="383">
                  <c:v>-0.47772216796875</c:v>
                </c:pt>
                <c:pt idx="384">
                  <c:v>-0.75421142578125</c:v>
                </c:pt>
                <c:pt idx="385">
                  <c:v>-0.56866455078125</c:v>
                </c:pt>
                <c:pt idx="386">
                  <c:v>-0.53118896484375</c:v>
                </c:pt>
                <c:pt idx="387">
                  <c:v>-0.51043701171875</c:v>
                </c:pt>
                <c:pt idx="388">
                  <c:v>-0.5540771484375</c:v>
                </c:pt>
                <c:pt idx="389">
                  <c:v>-0.4432220458984375</c:v>
                </c:pt>
                <c:pt idx="390">
                  <c:v>-0.3072967529296875</c:v>
                </c:pt>
                <c:pt idx="391">
                  <c:v>-0.453094482421875</c:v>
                </c:pt>
                <c:pt idx="392">
                  <c:v>-0.503082275390625</c:v>
                </c:pt>
                <c:pt idx="393">
                  <c:v>-0.503631591796875</c:v>
                </c:pt>
                <c:pt idx="394">
                  <c:v>-0.4680633544921875</c:v>
                </c:pt>
                <c:pt idx="395">
                  <c:v>-0.3424835205078125</c:v>
                </c:pt>
                <c:pt idx="396">
                  <c:v>-0.302520751953125</c:v>
                </c:pt>
                <c:pt idx="397">
                  <c:v>-0.378997802734375</c:v>
                </c:pt>
                <c:pt idx="398">
                  <c:v>-0.3831329345703125</c:v>
                </c:pt>
                <c:pt idx="399">
                  <c:v>-0.311431884765625</c:v>
                </c:pt>
                <c:pt idx="400">
                  <c:v>-0.2765350341796875</c:v>
                </c:pt>
                <c:pt idx="401">
                  <c:v>-0.4256744384765625</c:v>
                </c:pt>
                <c:pt idx="402">
                  <c:v>-0.56927490234375</c:v>
                </c:pt>
                <c:pt idx="403">
                  <c:v>-0.58221435546875</c:v>
                </c:pt>
                <c:pt idx="404">
                  <c:v>-0.6229248046875</c:v>
                </c:pt>
                <c:pt idx="405">
                  <c:v>-0.603729248046875</c:v>
                </c:pt>
                <c:pt idx="406">
                  <c:v>-0.5865478515625</c:v>
                </c:pt>
                <c:pt idx="407">
                  <c:v>-0.725311279296875</c:v>
                </c:pt>
                <c:pt idx="408">
                  <c:v>-0.584259033203125</c:v>
                </c:pt>
                <c:pt idx="409">
                  <c:v>-0.6466064453125</c:v>
                </c:pt>
                <c:pt idx="410">
                  <c:v>-0.15177154541015625</c:v>
                </c:pt>
                <c:pt idx="411">
                  <c:v>-0.1812591552734375</c:v>
                </c:pt>
                <c:pt idx="412">
                  <c:v>-0.21497344970703125</c:v>
                </c:pt>
                <c:pt idx="413">
                  <c:v>-0.2350006103515625</c:v>
                </c:pt>
                <c:pt idx="414">
                  <c:v>-0.398895263671875</c:v>
                </c:pt>
                <c:pt idx="415">
                  <c:v>-0.4280548095703125</c:v>
                </c:pt>
                <c:pt idx="416">
                  <c:v>-0.4138641357421875</c:v>
                </c:pt>
                <c:pt idx="417">
                  <c:v>-0.537841796875</c:v>
                </c:pt>
                <c:pt idx="418">
                  <c:v>-0.26251220703125</c:v>
                </c:pt>
                <c:pt idx="419">
                  <c:v>-0.4485015869140625</c:v>
                </c:pt>
                <c:pt idx="420">
                  <c:v>-0.14459991455078125</c:v>
                </c:pt>
                <c:pt idx="421">
                  <c:v>-0.1815338134765625</c:v>
                </c:pt>
                <c:pt idx="422">
                  <c:v>-0.4564056396484375</c:v>
                </c:pt>
                <c:pt idx="423">
                  <c:v>-0.532623291015625</c:v>
                </c:pt>
                <c:pt idx="424">
                  <c:v>-0.4622802734375</c:v>
                </c:pt>
                <c:pt idx="425">
                  <c:v>-0.512908935546875</c:v>
                </c:pt>
                <c:pt idx="426">
                  <c:v>-0.6578369140625</c:v>
                </c:pt>
                <c:pt idx="427">
                  <c:v>-0.4231414794921875</c:v>
                </c:pt>
                <c:pt idx="428">
                  <c:v>-0.410980224609375</c:v>
                </c:pt>
                <c:pt idx="429">
                  <c:v>-0.486907958984375</c:v>
                </c:pt>
                <c:pt idx="430">
                  <c:v>-0.4708251953125</c:v>
                </c:pt>
                <c:pt idx="431">
                  <c:v>-0.39007568359375</c:v>
                </c:pt>
                <c:pt idx="432">
                  <c:v>-0.4216766357421875</c:v>
                </c:pt>
                <c:pt idx="433">
                  <c:v>-0.3386688232421875</c:v>
                </c:pt>
                <c:pt idx="434">
                  <c:v>-0.250762939453125</c:v>
                </c:pt>
                <c:pt idx="435">
                  <c:v>-0.3168182373046875</c:v>
                </c:pt>
                <c:pt idx="436">
                  <c:v>-0.330322265625</c:v>
                </c:pt>
                <c:pt idx="437">
                  <c:v>-0.279510498046875</c:v>
                </c:pt>
                <c:pt idx="438">
                  <c:v>-0.21979522705078125</c:v>
                </c:pt>
                <c:pt idx="439">
                  <c:v>-0.22011566162109375</c:v>
                </c:pt>
                <c:pt idx="440">
                  <c:v>-2.2967159748077393E-4</c:v>
                </c:pt>
                <c:pt idx="441">
                  <c:v>-0.48974609375</c:v>
                </c:pt>
                <c:pt idx="442">
                  <c:v>-0.709747314453125</c:v>
                </c:pt>
                <c:pt idx="443">
                  <c:v>-0.4815673828125</c:v>
                </c:pt>
                <c:pt idx="444">
                  <c:v>-0.4188232421875</c:v>
                </c:pt>
                <c:pt idx="445">
                  <c:v>-0.24248504638671875</c:v>
                </c:pt>
                <c:pt idx="446">
                  <c:v>-0.3659210205078125</c:v>
                </c:pt>
                <c:pt idx="447">
                  <c:v>-0.684417724609375</c:v>
                </c:pt>
                <c:pt idx="448">
                  <c:v>-0.68231201171875</c:v>
                </c:pt>
                <c:pt idx="449">
                  <c:v>-0.276763916015625</c:v>
                </c:pt>
                <c:pt idx="450">
                  <c:v>-0.11207962036132812</c:v>
                </c:pt>
                <c:pt idx="451">
                  <c:v>-0.19393157958984375</c:v>
                </c:pt>
                <c:pt idx="452">
                  <c:v>-0.2500762939453125</c:v>
                </c:pt>
                <c:pt idx="453">
                  <c:v>-0.198577880859375</c:v>
                </c:pt>
                <c:pt idx="454">
                  <c:v>-0.2586517333984375</c:v>
                </c:pt>
                <c:pt idx="455">
                  <c:v>-0.3350067138671875</c:v>
                </c:pt>
                <c:pt idx="456">
                  <c:v>-0.1324310302734375</c:v>
                </c:pt>
                <c:pt idx="457">
                  <c:v>-7.8456878662109375E-2</c:v>
                </c:pt>
                <c:pt idx="458">
                  <c:v>-0.20270538330078125</c:v>
                </c:pt>
                <c:pt idx="459">
                  <c:v>-0.191680908203125</c:v>
                </c:pt>
                <c:pt idx="460">
                  <c:v>-0.30413818359375</c:v>
                </c:pt>
                <c:pt idx="461">
                  <c:v>-0.322509765625</c:v>
                </c:pt>
                <c:pt idx="462">
                  <c:v>-0.3156585693359375</c:v>
                </c:pt>
                <c:pt idx="463">
                  <c:v>-0.38134765625</c:v>
                </c:pt>
                <c:pt idx="464">
                  <c:v>-0.3089599609375</c:v>
                </c:pt>
                <c:pt idx="465">
                  <c:v>-0.265228271484375</c:v>
                </c:pt>
                <c:pt idx="466">
                  <c:v>-0.263946533203125</c:v>
                </c:pt>
                <c:pt idx="467">
                  <c:v>-0.2395477294921875</c:v>
                </c:pt>
                <c:pt idx="468">
                  <c:v>-3.3853530883789062E-2</c:v>
                </c:pt>
                <c:pt idx="469">
                  <c:v>-0.18952178955078125</c:v>
                </c:pt>
                <c:pt idx="470">
                  <c:v>-0.4058837890625</c:v>
                </c:pt>
                <c:pt idx="471">
                  <c:v>-0.2929229736328125</c:v>
                </c:pt>
                <c:pt idx="472">
                  <c:v>-0.15782928466796875</c:v>
                </c:pt>
                <c:pt idx="473">
                  <c:v>-0.10762405395507812</c:v>
                </c:pt>
                <c:pt idx="474">
                  <c:v>-0.16674041748046875</c:v>
                </c:pt>
                <c:pt idx="475">
                  <c:v>-0.16136932373046875</c:v>
                </c:pt>
                <c:pt idx="476">
                  <c:v>-0.12664031982421875</c:v>
                </c:pt>
                <c:pt idx="477">
                  <c:v>-4.680633544921875E-2</c:v>
                </c:pt>
                <c:pt idx="478">
                  <c:v>4.46014404296875E-2</c:v>
                </c:pt>
                <c:pt idx="479">
                  <c:v>8.258819580078125E-2</c:v>
                </c:pt>
                <c:pt idx="480">
                  <c:v>0.1208953857421875</c:v>
                </c:pt>
                <c:pt idx="481">
                  <c:v>-0.2003173828125</c:v>
                </c:pt>
                <c:pt idx="482">
                  <c:v>-0.3273773193359375</c:v>
                </c:pt>
                <c:pt idx="483">
                  <c:v>-0.18001556396484375</c:v>
                </c:pt>
                <c:pt idx="484">
                  <c:v>0.20885467529296875</c:v>
                </c:pt>
                <c:pt idx="485">
                  <c:v>0.412933349609375</c:v>
                </c:pt>
                <c:pt idx="486">
                  <c:v>8.9935302734375E-2</c:v>
                </c:pt>
                <c:pt idx="487">
                  <c:v>-0.2489166259765625</c:v>
                </c:pt>
                <c:pt idx="488">
                  <c:v>-0.21015167236328125</c:v>
                </c:pt>
                <c:pt idx="489">
                  <c:v>-0.1363372802734375</c:v>
                </c:pt>
                <c:pt idx="490">
                  <c:v>-0.235137939453125</c:v>
                </c:pt>
                <c:pt idx="491">
                  <c:v>3.371429443359375E-2</c:v>
                </c:pt>
                <c:pt idx="492">
                  <c:v>-5.4937362670898438E-2</c:v>
                </c:pt>
                <c:pt idx="493">
                  <c:v>6.9358348846435547E-3</c:v>
                </c:pt>
                <c:pt idx="494">
                  <c:v>0.17275238037109375</c:v>
                </c:pt>
                <c:pt idx="495">
                  <c:v>0.26690673828125</c:v>
                </c:pt>
                <c:pt idx="496">
                  <c:v>5.9667587280273438E-2</c:v>
                </c:pt>
                <c:pt idx="497">
                  <c:v>-3.4818649291992188E-2</c:v>
                </c:pt>
                <c:pt idx="498">
                  <c:v>0.2890472412109375</c:v>
                </c:pt>
                <c:pt idx="499">
                  <c:v>8.295440673828125E-2</c:v>
                </c:pt>
                <c:pt idx="500">
                  <c:v>7.58819580078125E-2</c:v>
                </c:pt>
                <c:pt idx="501">
                  <c:v>0.10008621215820312</c:v>
                </c:pt>
                <c:pt idx="502">
                  <c:v>5.6451797485351562E-2</c:v>
                </c:pt>
                <c:pt idx="503">
                  <c:v>4.5152664184570312E-2</c:v>
                </c:pt>
                <c:pt idx="504">
                  <c:v>6.9358348846435547E-3</c:v>
                </c:pt>
                <c:pt idx="505">
                  <c:v>0.21321868896484375</c:v>
                </c:pt>
                <c:pt idx="506">
                  <c:v>0.4138946533203125</c:v>
                </c:pt>
                <c:pt idx="507">
                  <c:v>-5.512237548828125E-3</c:v>
                </c:pt>
                <c:pt idx="508">
                  <c:v>5.4981231689453125E-2</c:v>
                </c:pt>
                <c:pt idx="509">
                  <c:v>0.4459686279296875</c:v>
                </c:pt>
                <c:pt idx="510">
                  <c:v>0.350555419921875</c:v>
                </c:pt>
                <c:pt idx="511">
                  <c:v>0.2339324951171875</c:v>
                </c:pt>
                <c:pt idx="512">
                  <c:v>0.276092529296875</c:v>
                </c:pt>
                <c:pt idx="513">
                  <c:v>-1.9568443298339844E-2</c:v>
                </c:pt>
                <c:pt idx="514">
                  <c:v>8.6215972900390625E-2</c:v>
                </c:pt>
                <c:pt idx="515">
                  <c:v>-0.22434234619140625</c:v>
                </c:pt>
                <c:pt idx="516">
                  <c:v>-0.1540679931640625</c:v>
                </c:pt>
                <c:pt idx="517">
                  <c:v>-0.3430328369140625</c:v>
                </c:pt>
                <c:pt idx="518">
                  <c:v>-0.10766983032226562</c:v>
                </c:pt>
                <c:pt idx="519">
                  <c:v>0.20407867431640625</c:v>
                </c:pt>
                <c:pt idx="520">
                  <c:v>0.2413787841796875</c:v>
                </c:pt>
                <c:pt idx="521">
                  <c:v>0.2994842529296875</c:v>
                </c:pt>
                <c:pt idx="522">
                  <c:v>0.42974853515625</c:v>
                </c:pt>
                <c:pt idx="523">
                  <c:v>0.3464202880859375</c:v>
                </c:pt>
                <c:pt idx="524">
                  <c:v>0.13324737548828125</c:v>
                </c:pt>
                <c:pt idx="525">
                  <c:v>0.3676910400390625</c:v>
                </c:pt>
                <c:pt idx="526">
                  <c:v>0.11869049072265625</c:v>
                </c:pt>
                <c:pt idx="527">
                  <c:v>0.2410125732421875</c:v>
                </c:pt>
                <c:pt idx="528">
                  <c:v>0.3790283203125</c:v>
                </c:pt>
                <c:pt idx="529">
                  <c:v>0.21298980712890625</c:v>
                </c:pt>
                <c:pt idx="530">
                  <c:v>0.3959808349609375</c:v>
                </c:pt>
                <c:pt idx="531">
                  <c:v>0.4168853759765625</c:v>
                </c:pt>
                <c:pt idx="532">
                  <c:v>0.305084228515625</c:v>
                </c:pt>
                <c:pt idx="533">
                  <c:v>0.3039398193359375</c:v>
                </c:pt>
                <c:pt idx="534">
                  <c:v>0.2863006591796875</c:v>
                </c:pt>
                <c:pt idx="535">
                  <c:v>0.3205108642578125</c:v>
                </c:pt>
                <c:pt idx="536">
                  <c:v>0.31146240234375</c:v>
                </c:pt>
                <c:pt idx="537">
                  <c:v>0.352996826171875</c:v>
                </c:pt>
                <c:pt idx="538">
                  <c:v>0.13191986083984375</c:v>
                </c:pt>
                <c:pt idx="539">
                  <c:v>0.12728118896484375</c:v>
                </c:pt>
                <c:pt idx="540">
                  <c:v>0.15074920654296875</c:v>
                </c:pt>
                <c:pt idx="541">
                  <c:v>0.116943359375</c:v>
                </c:pt>
                <c:pt idx="542">
                  <c:v>0.183685302734375</c:v>
                </c:pt>
                <c:pt idx="543">
                  <c:v>0.24615478515625</c:v>
                </c:pt>
                <c:pt idx="544">
                  <c:v>0.2802734375</c:v>
                </c:pt>
                <c:pt idx="545">
                  <c:v>0.4716796875</c:v>
                </c:pt>
                <c:pt idx="546">
                  <c:v>0.689208984375</c:v>
                </c:pt>
                <c:pt idx="547">
                  <c:v>0.66619873046875</c:v>
                </c:pt>
                <c:pt idx="548">
                  <c:v>0.709808349609375</c:v>
                </c:pt>
                <c:pt idx="549">
                  <c:v>0.520599365234375</c:v>
                </c:pt>
                <c:pt idx="550">
                  <c:v>0.40020751953125</c:v>
                </c:pt>
                <c:pt idx="551">
                  <c:v>0.268890380859375</c:v>
                </c:pt>
                <c:pt idx="552">
                  <c:v>0.2155609130859375</c:v>
                </c:pt>
                <c:pt idx="553">
                  <c:v>0.2526702880859375</c:v>
                </c:pt>
                <c:pt idx="554">
                  <c:v>0.23899078369140625</c:v>
                </c:pt>
                <c:pt idx="555">
                  <c:v>0.4936370849609375</c:v>
                </c:pt>
                <c:pt idx="556">
                  <c:v>0.515869140625</c:v>
                </c:pt>
                <c:pt idx="557">
                  <c:v>0.597076416015625</c:v>
                </c:pt>
                <c:pt idx="558">
                  <c:v>0.7371826171875</c:v>
                </c:pt>
                <c:pt idx="559">
                  <c:v>0.742401123046875</c:v>
                </c:pt>
                <c:pt idx="560">
                  <c:v>0.80706787109375</c:v>
                </c:pt>
                <c:pt idx="561">
                  <c:v>0.517242431640625</c:v>
                </c:pt>
                <c:pt idx="562">
                  <c:v>0.4121551513671875</c:v>
                </c:pt>
                <c:pt idx="563">
                  <c:v>0.4367218017578125</c:v>
                </c:pt>
                <c:pt idx="564">
                  <c:v>0.492950439453125</c:v>
                </c:pt>
                <c:pt idx="565">
                  <c:v>0.577606201171875</c:v>
                </c:pt>
                <c:pt idx="566">
                  <c:v>0.53167724609375</c:v>
                </c:pt>
                <c:pt idx="567">
                  <c:v>0.560150146484375</c:v>
                </c:pt>
                <c:pt idx="568">
                  <c:v>0.419281005859375</c:v>
                </c:pt>
                <c:pt idx="569">
                  <c:v>0.3896484375</c:v>
                </c:pt>
                <c:pt idx="570">
                  <c:v>0.381927490234375</c:v>
                </c:pt>
                <c:pt idx="571">
                  <c:v>0.57061767578125</c:v>
                </c:pt>
                <c:pt idx="572">
                  <c:v>0.87451171875</c:v>
                </c:pt>
                <c:pt idx="573">
                  <c:v>0.66943359375</c:v>
                </c:pt>
                <c:pt idx="574">
                  <c:v>0.4779815673828125</c:v>
                </c:pt>
                <c:pt idx="575">
                  <c:v>0.2783050537109375</c:v>
                </c:pt>
                <c:pt idx="576">
                  <c:v>0.4854583740234375</c:v>
                </c:pt>
                <c:pt idx="577">
                  <c:v>0.864166259765625</c:v>
                </c:pt>
                <c:pt idx="578">
                  <c:v>0.7628173828125</c:v>
                </c:pt>
                <c:pt idx="579">
                  <c:v>0.43292236328125</c:v>
                </c:pt>
                <c:pt idx="580">
                  <c:v>-3.8997650146484375E-2</c:v>
                </c:pt>
                <c:pt idx="581">
                  <c:v>0.183868408203125</c:v>
                </c:pt>
                <c:pt idx="582">
                  <c:v>0.4681854248046875</c:v>
                </c:pt>
                <c:pt idx="583">
                  <c:v>0.4989166259765625</c:v>
                </c:pt>
                <c:pt idx="584">
                  <c:v>0.55413818359375</c:v>
                </c:pt>
                <c:pt idx="585">
                  <c:v>0.558990478515625</c:v>
                </c:pt>
                <c:pt idx="586">
                  <c:v>0.5579833984375</c:v>
                </c:pt>
                <c:pt idx="587">
                  <c:v>0.61279296875</c:v>
                </c:pt>
                <c:pt idx="588">
                  <c:v>0.872344970703125</c:v>
                </c:pt>
                <c:pt idx="589">
                  <c:v>0.825408935546875</c:v>
                </c:pt>
                <c:pt idx="590">
                  <c:v>0.796051025390625</c:v>
                </c:pt>
                <c:pt idx="591">
                  <c:v>0.84442138671875</c:v>
                </c:pt>
                <c:pt idx="592">
                  <c:v>0.850311279296875</c:v>
                </c:pt>
                <c:pt idx="593">
                  <c:v>0.774932861328125</c:v>
                </c:pt>
                <c:pt idx="594">
                  <c:v>0.9283447265625</c:v>
                </c:pt>
                <c:pt idx="595">
                  <c:v>0.802734375</c:v>
                </c:pt>
                <c:pt idx="596">
                  <c:v>0.879058837890625</c:v>
                </c:pt>
                <c:pt idx="597">
                  <c:v>0.97845458984375</c:v>
                </c:pt>
                <c:pt idx="598">
                  <c:v>1.10699462890625</c:v>
                </c:pt>
                <c:pt idx="599">
                  <c:v>0.944976806640625</c:v>
                </c:pt>
                <c:pt idx="600">
                  <c:v>0.897796630859375</c:v>
                </c:pt>
                <c:pt idx="601">
                  <c:v>0.781005859375</c:v>
                </c:pt>
                <c:pt idx="602">
                  <c:v>0.71435546875</c:v>
                </c:pt>
                <c:pt idx="603">
                  <c:v>0.8065185546875</c:v>
                </c:pt>
                <c:pt idx="604">
                  <c:v>0.883575439453125</c:v>
                </c:pt>
                <c:pt idx="605">
                  <c:v>1.020263671875</c:v>
                </c:pt>
                <c:pt idx="606">
                  <c:v>1.17681884765625</c:v>
                </c:pt>
                <c:pt idx="607">
                  <c:v>0.89813232421875</c:v>
                </c:pt>
                <c:pt idx="608">
                  <c:v>0.69598388671875</c:v>
                </c:pt>
                <c:pt idx="609">
                  <c:v>0.608612060546875</c:v>
                </c:pt>
                <c:pt idx="610">
                  <c:v>0.783599853515625</c:v>
                </c:pt>
                <c:pt idx="611">
                  <c:v>0.700531005859375</c:v>
                </c:pt>
                <c:pt idx="612">
                  <c:v>0.948974609375</c:v>
                </c:pt>
                <c:pt idx="613">
                  <c:v>0.87921142578125</c:v>
                </c:pt>
                <c:pt idx="614">
                  <c:v>0.9034423828125</c:v>
                </c:pt>
                <c:pt idx="615">
                  <c:v>1.15545654296875</c:v>
                </c:pt>
                <c:pt idx="616">
                  <c:v>1.21319580078125</c:v>
                </c:pt>
                <c:pt idx="617">
                  <c:v>1.146728515625</c:v>
                </c:pt>
                <c:pt idx="618">
                  <c:v>1.19256591796875</c:v>
                </c:pt>
                <c:pt idx="619">
                  <c:v>1.2686767578125</c:v>
                </c:pt>
                <c:pt idx="620">
                  <c:v>1.39453125</c:v>
                </c:pt>
                <c:pt idx="621">
                  <c:v>1.16583251953125</c:v>
                </c:pt>
                <c:pt idx="622">
                  <c:v>1.08026123046875</c:v>
                </c:pt>
                <c:pt idx="623">
                  <c:v>1.05145263671875</c:v>
                </c:pt>
                <c:pt idx="624">
                  <c:v>0.991607666015625</c:v>
                </c:pt>
                <c:pt idx="625">
                  <c:v>1.1868896484375</c:v>
                </c:pt>
                <c:pt idx="626">
                  <c:v>1.06353759765625</c:v>
                </c:pt>
                <c:pt idx="627">
                  <c:v>1.0107421875</c:v>
                </c:pt>
                <c:pt idx="628">
                  <c:v>1.10546875</c:v>
                </c:pt>
                <c:pt idx="629">
                  <c:v>1.12115478515625</c:v>
                </c:pt>
                <c:pt idx="630">
                  <c:v>1.00341796875</c:v>
                </c:pt>
                <c:pt idx="631">
                  <c:v>1.08465576171875</c:v>
                </c:pt>
                <c:pt idx="632">
                  <c:v>0.970062255859375</c:v>
                </c:pt>
                <c:pt idx="633">
                  <c:v>1.13177490234375</c:v>
                </c:pt>
                <c:pt idx="634">
                  <c:v>0.97552490234375</c:v>
                </c:pt>
                <c:pt idx="635">
                  <c:v>1.0235595703125</c:v>
                </c:pt>
                <c:pt idx="636">
                  <c:v>1.1800537109375</c:v>
                </c:pt>
                <c:pt idx="637">
                  <c:v>1.34979248046875</c:v>
                </c:pt>
                <c:pt idx="638">
                  <c:v>1.61749267578125</c:v>
                </c:pt>
                <c:pt idx="639">
                  <c:v>1.37420654296875</c:v>
                </c:pt>
                <c:pt idx="640">
                  <c:v>0.928985595703125</c:v>
                </c:pt>
                <c:pt idx="641">
                  <c:v>1.12542724609375</c:v>
                </c:pt>
                <c:pt idx="642">
                  <c:v>0.9290771484375</c:v>
                </c:pt>
                <c:pt idx="643">
                  <c:v>1.0487060546875</c:v>
                </c:pt>
                <c:pt idx="644">
                  <c:v>1.27081298828125</c:v>
                </c:pt>
                <c:pt idx="645">
                  <c:v>1.28802490234375</c:v>
                </c:pt>
                <c:pt idx="646">
                  <c:v>1.22747802734375</c:v>
                </c:pt>
                <c:pt idx="647">
                  <c:v>1.3211669921875</c:v>
                </c:pt>
                <c:pt idx="648">
                  <c:v>1.33795166015625</c:v>
                </c:pt>
                <c:pt idx="649">
                  <c:v>1.24285888671875</c:v>
                </c:pt>
                <c:pt idx="650">
                  <c:v>1.37591552734375</c:v>
                </c:pt>
                <c:pt idx="651">
                  <c:v>1.5181884765625</c:v>
                </c:pt>
                <c:pt idx="652">
                  <c:v>1.76751708984375</c:v>
                </c:pt>
                <c:pt idx="653">
                  <c:v>1.81243896484375</c:v>
                </c:pt>
                <c:pt idx="654">
                  <c:v>1.56317138671875</c:v>
                </c:pt>
                <c:pt idx="655">
                  <c:v>1.1201171875</c:v>
                </c:pt>
                <c:pt idx="656">
                  <c:v>1.28369140625</c:v>
                </c:pt>
                <c:pt idx="657">
                  <c:v>1.35888671875</c:v>
                </c:pt>
                <c:pt idx="658">
                  <c:v>1.41595458984375</c:v>
                </c:pt>
                <c:pt idx="659">
                  <c:v>1.66082763671875</c:v>
                </c:pt>
                <c:pt idx="660">
                  <c:v>1.5872802734375</c:v>
                </c:pt>
                <c:pt idx="661">
                  <c:v>1.35577392578125</c:v>
                </c:pt>
                <c:pt idx="662">
                  <c:v>1.23211669921875</c:v>
                </c:pt>
                <c:pt idx="663">
                  <c:v>1.24615478515625</c:v>
                </c:pt>
                <c:pt idx="664">
                  <c:v>1.26348876953125</c:v>
                </c:pt>
                <c:pt idx="665">
                  <c:v>1.42706298828125</c:v>
                </c:pt>
                <c:pt idx="666">
                  <c:v>1.692138671875</c:v>
                </c:pt>
                <c:pt idx="667">
                  <c:v>1.8204345703125</c:v>
                </c:pt>
                <c:pt idx="668">
                  <c:v>1.99273681640625</c:v>
                </c:pt>
                <c:pt idx="669">
                  <c:v>2.0301513671875</c:v>
                </c:pt>
                <c:pt idx="670">
                  <c:v>1.87823486328125</c:v>
                </c:pt>
                <c:pt idx="671">
                  <c:v>1.772216796875</c:v>
                </c:pt>
                <c:pt idx="672">
                  <c:v>1.64630126953125</c:v>
                </c:pt>
                <c:pt idx="673">
                  <c:v>1.59063720703125</c:v>
                </c:pt>
                <c:pt idx="674">
                  <c:v>1.75311279296875</c:v>
                </c:pt>
                <c:pt idx="675">
                  <c:v>1.99383544921875</c:v>
                </c:pt>
                <c:pt idx="676">
                  <c:v>1.68017578125</c:v>
                </c:pt>
                <c:pt idx="677">
                  <c:v>1.80401611328125</c:v>
                </c:pt>
                <c:pt idx="678">
                  <c:v>1.80224609375</c:v>
                </c:pt>
                <c:pt idx="679">
                  <c:v>1.58294677734375</c:v>
                </c:pt>
                <c:pt idx="680">
                  <c:v>1.49945068359375</c:v>
                </c:pt>
                <c:pt idx="681">
                  <c:v>1.723876953125</c:v>
                </c:pt>
                <c:pt idx="682">
                  <c:v>1.97998046875</c:v>
                </c:pt>
                <c:pt idx="683">
                  <c:v>2.26513671875</c:v>
                </c:pt>
                <c:pt idx="684">
                  <c:v>2.0078125</c:v>
                </c:pt>
                <c:pt idx="685">
                  <c:v>1.60516357421875</c:v>
                </c:pt>
                <c:pt idx="686">
                  <c:v>1.670654296875</c:v>
                </c:pt>
                <c:pt idx="687">
                  <c:v>1.85443115234375</c:v>
                </c:pt>
                <c:pt idx="688">
                  <c:v>1.93511962890625</c:v>
                </c:pt>
                <c:pt idx="689">
                  <c:v>2.189453125</c:v>
                </c:pt>
                <c:pt idx="690">
                  <c:v>2.141357421875</c:v>
                </c:pt>
                <c:pt idx="691">
                  <c:v>2.1710205078125</c:v>
                </c:pt>
                <c:pt idx="692">
                  <c:v>2.0732421875</c:v>
                </c:pt>
                <c:pt idx="693">
                  <c:v>2.0472412109375</c:v>
                </c:pt>
                <c:pt idx="694">
                  <c:v>2.022216796875</c:v>
                </c:pt>
                <c:pt idx="695">
                  <c:v>1.93243408203125</c:v>
                </c:pt>
                <c:pt idx="696">
                  <c:v>1.88043212890625</c:v>
                </c:pt>
                <c:pt idx="697">
                  <c:v>1.936767578125</c:v>
                </c:pt>
                <c:pt idx="698">
                  <c:v>1.88104248046875</c:v>
                </c:pt>
                <c:pt idx="699">
                  <c:v>2.1187744140625</c:v>
                </c:pt>
                <c:pt idx="700">
                  <c:v>2.4642333984375</c:v>
                </c:pt>
                <c:pt idx="701">
                  <c:v>2.331787109375</c:v>
                </c:pt>
                <c:pt idx="702">
                  <c:v>2.2445068359375</c:v>
                </c:pt>
                <c:pt idx="703">
                  <c:v>2.151611328125</c:v>
                </c:pt>
                <c:pt idx="704">
                  <c:v>2.27001953125</c:v>
                </c:pt>
                <c:pt idx="705">
                  <c:v>2.2568359375</c:v>
                </c:pt>
                <c:pt idx="706">
                  <c:v>2.120361328125</c:v>
                </c:pt>
                <c:pt idx="707">
                  <c:v>2.11767578125</c:v>
                </c:pt>
                <c:pt idx="708">
                  <c:v>2.140380859375</c:v>
                </c:pt>
                <c:pt idx="709">
                  <c:v>2.2220458984375</c:v>
                </c:pt>
                <c:pt idx="710">
                  <c:v>2.3070068359375</c:v>
                </c:pt>
                <c:pt idx="711">
                  <c:v>2.2984619140625</c:v>
                </c:pt>
                <c:pt idx="712">
                  <c:v>2.4205322265625</c:v>
                </c:pt>
                <c:pt idx="713">
                  <c:v>2.4990234375</c:v>
                </c:pt>
                <c:pt idx="714">
                  <c:v>2.3773193359375</c:v>
                </c:pt>
                <c:pt idx="715">
                  <c:v>2.4117431640625</c:v>
                </c:pt>
                <c:pt idx="716">
                  <c:v>2.5186767578125</c:v>
                </c:pt>
                <c:pt idx="717">
                  <c:v>2.487548828125</c:v>
                </c:pt>
                <c:pt idx="718">
                  <c:v>2.3511962890625</c:v>
                </c:pt>
                <c:pt idx="719">
                  <c:v>2.2099609375</c:v>
                </c:pt>
                <c:pt idx="720">
                  <c:v>2.150634765625</c:v>
                </c:pt>
                <c:pt idx="721">
                  <c:v>2.27587890625</c:v>
                </c:pt>
                <c:pt idx="722">
                  <c:v>2.3651123046875</c:v>
                </c:pt>
                <c:pt idx="723">
                  <c:v>2.4964599609375</c:v>
                </c:pt>
                <c:pt idx="724">
                  <c:v>2.7462158203125</c:v>
                </c:pt>
                <c:pt idx="725">
                  <c:v>2.74267578125</c:v>
                </c:pt>
                <c:pt idx="726">
                  <c:v>2.55224609375</c:v>
                </c:pt>
                <c:pt idx="727">
                  <c:v>2.18212890625</c:v>
                </c:pt>
                <c:pt idx="728">
                  <c:v>2.2236328125</c:v>
                </c:pt>
                <c:pt idx="729">
                  <c:v>2.331298828125</c:v>
                </c:pt>
                <c:pt idx="730">
                  <c:v>2.541259765625</c:v>
                </c:pt>
                <c:pt idx="731">
                  <c:v>2.473876953125</c:v>
                </c:pt>
                <c:pt idx="732">
                  <c:v>2.4461669921875</c:v>
                </c:pt>
                <c:pt idx="733">
                  <c:v>2.50634765625</c:v>
                </c:pt>
                <c:pt idx="734">
                  <c:v>2.6678466796875</c:v>
                </c:pt>
                <c:pt idx="735">
                  <c:v>2.9017333984375</c:v>
                </c:pt>
                <c:pt idx="736">
                  <c:v>2.8525390625</c:v>
                </c:pt>
                <c:pt idx="737">
                  <c:v>2.9248046875</c:v>
                </c:pt>
                <c:pt idx="738">
                  <c:v>2.740966796875</c:v>
                </c:pt>
                <c:pt idx="739">
                  <c:v>2.6051025390625</c:v>
                </c:pt>
                <c:pt idx="740">
                  <c:v>2.6868896484375</c:v>
                </c:pt>
                <c:pt idx="741">
                  <c:v>2.7314453125</c:v>
                </c:pt>
                <c:pt idx="742">
                  <c:v>2.7994384765625</c:v>
                </c:pt>
                <c:pt idx="743">
                  <c:v>2.8726806640625</c:v>
                </c:pt>
                <c:pt idx="744">
                  <c:v>3.059814453125</c:v>
                </c:pt>
                <c:pt idx="745">
                  <c:v>3.1031494140625</c:v>
                </c:pt>
                <c:pt idx="746">
                  <c:v>2.9976806640625</c:v>
                </c:pt>
                <c:pt idx="747">
                  <c:v>2.6578369140625</c:v>
                </c:pt>
                <c:pt idx="748">
                  <c:v>2.66064453125</c:v>
                </c:pt>
                <c:pt idx="749">
                  <c:v>2.68212890625</c:v>
                </c:pt>
                <c:pt idx="750">
                  <c:v>2.7703857421875</c:v>
                </c:pt>
                <c:pt idx="751">
                  <c:v>2.8258056640625</c:v>
                </c:pt>
                <c:pt idx="752">
                  <c:v>3.02685546875</c:v>
                </c:pt>
                <c:pt idx="753">
                  <c:v>2.90869140625</c:v>
                </c:pt>
                <c:pt idx="754">
                  <c:v>2.833984375</c:v>
                </c:pt>
                <c:pt idx="755">
                  <c:v>2.92626953125</c:v>
                </c:pt>
                <c:pt idx="756">
                  <c:v>2.9984130859375</c:v>
                </c:pt>
                <c:pt idx="757">
                  <c:v>3.11376953125</c:v>
                </c:pt>
                <c:pt idx="758">
                  <c:v>3.0198974609375</c:v>
                </c:pt>
                <c:pt idx="759">
                  <c:v>2.7978515625</c:v>
                </c:pt>
                <c:pt idx="760">
                  <c:v>2.9510498046875</c:v>
                </c:pt>
                <c:pt idx="761">
                  <c:v>2.9632568359375</c:v>
                </c:pt>
                <c:pt idx="762">
                  <c:v>3.077880859375</c:v>
                </c:pt>
                <c:pt idx="763">
                  <c:v>3.223388671875</c:v>
                </c:pt>
                <c:pt idx="764">
                  <c:v>3.300048828125</c:v>
                </c:pt>
                <c:pt idx="765">
                  <c:v>3.3211669921875</c:v>
                </c:pt>
                <c:pt idx="766">
                  <c:v>3.5068359375</c:v>
                </c:pt>
                <c:pt idx="767">
                  <c:v>3.3668212890625</c:v>
                </c:pt>
                <c:pt idx="768">
                  <c:v>3.240234375</c:v>
                </c:pt>
                <c:pt idx="769">
                  <c:v>3.1094970703125</c:v>
                </c:pt>
                <c:pt idx="770">
                  <c:v>3.0784912109375</c:v>
                </c:pt>
                <c:pt idx="771">
                  <c:v>3.1949462890625</c:v>
                </c:pt>
                <c:pt idx="772">
                  <c:v>3.279541015625</c:v>
                </c:pt>
                <c:pt idx="773">
                  <c:v>3.3355712890625</c:v>
                </c:pt>
                <c:pt idx="774">
                  <c:v>3.3021240234375</c:v>
                </c:pt>
                <c:pt idx="775">
                  <c:v>3.1390380859375</c:v>
                </c:pt>
                <c:pt idx="776">
                  <c:v>3.2305908203125</c:v>
                </c:pt>
                <c:pt idx="777">
                  <c:v>3.434326171875</c:v>
                </c:pt>
                <c:pt idx="778">
                  <c:v>3.587158203125</c:v>
                </c:pt>
                <c:pt idx="779">
                  <c:v>3.6790771484375</c:v>
                </c:pt>
                <c:pt idx="780">
                  <c:v>3.718994140625</c:v>
                </c:pt>
                <c:pt idx="781">
                  <c:v>3.703369140625</c:v>
                </c:pt>
                <c:pt idx="782">
                  <c:v>3.61376953125</c:v>
                </c:pt>
                <c:pt idx="783">
                  <c:v>3.5123291015625</c:v>
                </c:pt>
                <c:pt idx="784">
                  <c:v>3.5535888671875</c:v>
                </c:pt>
                <c:pt idx="785">
                  <c:v>3.5487060546875</c:v>
                </c:pt>
                <c:pt idx="786">
                  <c:v>3.8616943359375</c:v>
                </c:pt>
                <c:pt idx="787">
                  <c:v>4.064453125</c:v>
                </c:pt>
                <c:pt idx="788">
                  <c:v>3.8594970703125</c:v>
                </c:pt>
                <c:pt idx="789">
                  <c:v>3.74853515625</c:v>
                </c:pt>
                <c:pt idx="790">
                  <c:v>3.73876953125</c:v>
                </c:pt>
                <c:pt idx="791">
                  <c:v>3.781005859375</c:v>
                </c:pt>
                <c:pt idx="792">
                  <c:v>3.6373291015625</c:v>
                </c:pt>
                <c:pt idx="793">
                  <c:v>3.858154296875</c:v>
                </c:pt>
                <c:pt idx="794">
                  <c:v>3.9810791015625</c:v>
                </c:pt>
                <c:pt idx="795">
                  <c:v>4.0654296875</c:v>
                </c:pt>
                <c:pt idx="796">
                  <c:v>4.021484375</c:v>
                </c:pt>
                <c:pt idx="797">
                  <c:v>3.9488525390625</c:v>
                </c:pt>
                <c:pt idx="798">
                  <c:v>3.9512939453125</c:v>
                </c:pt>
                <c:pt idx="799">
                  <c:v>3.9300537109375</c:v>
                </c:pt>
                <c:pt idx="800">
                  <c:v>3.7615966796875</c:v>
                </c:pt>
                <c:pt idx="801">
                  <c:v>3.7884521484375</c:v>
                </c:pt>
                <c:pt idx="802">
                  <c:v>3.8411865234375</c:v>
                </c:pt>
                <c:pt idx="803">
                  <c:v>3.9547119140625</c:v>
                </c:pt>
                <c:pt idx="804">
                  <c:v>4.298583984375</c:v>
                </c:pt>
                <c:pt idx="805">
                  <c:v>4.476806640625</c:v>
                </c:pt>
                <c:pt idx="806">
                  <c:v>4.466064453125</c:v>
                </c:pt>
                <c:pt idx="807">
                  <c:v>4.336181640625</c:v>
                </c:pt>
                <c:pt idx="808">
                  <c:v>4.3291015625</c:v>
                </c:pt>
                <c:pt idx="809">
                  <c:v>4.324462890625</c:v>
                </c:pt>
                <c:pt idx="810">
                  <c:v>4.085205078125</c:v>
                </c:pt>
                <c:pt idx="811">
                  <c:v>4.215576171875</c:v>
                </c:pt>
                <c:pt idx="812">
                  <c:v>4.29833984375</c:v>
                </c:pt>
                <c:pt idx="813">
                  <c:v>4.317626953125</c:v>
                </c:pt>
                <c:pt idx="814">
                  <c:v>4.38818359375</c:v>
                </c:pt>
                <c:pt idx="815">
                  <c:v>4.474365234375</c:v>
                </c:pt>
                <c:pt idx="816">
                  <c:v>4.45947265625</c:v>
                </c:pt>
                <c:pt idx="817">
                  <c:v>4.493408203125</c:v>
                </c:pt>
                <c:pt idx="818">
                  <c:v>4.4755859375</c:v>
                </c:pt>
                <c:pt idx="819">
                  <c:v>4.713134765625</c:v>
                </c:pt>
                <c:pt idx="820">
                  <c:v>4.711669921875</c:v>
                </c:pt>
                <c:pt idx="821">
                  <c:v>4.6591796875</c:v>
                </c:pt>
                <c:pt idx="822">
                  <c:v>4.8515625</c:v>
                </c:pt>
                <c:pt idx="823">
                  <c:v>4.8779296875</c:v>
                </c:pt>
                <c:pt idx="824">
                  <c:v>4.860107421875</c:v>
                </c:pt>
                <c:pt idx="825">
                  <c:v>5.069091796875</c:v>
                </c:pt>
                <c:pt idx="826">
                  <c:v>5.090576171875</c:v>
                </c:pt>
                <c:pt idx="827">
                  <c:v>5.22607421875</c:v>
                </c:pt>
                <c:pt idx="828">
                  <c:v>5.20458984375</c:v>
                </c:pt>
                <c:pt idx="829">
                  <c:v>5.160888671875</c:v>
                </c:pt>
                <c:pt idx="830">
                  <c:v>5.005126953125</c:v>
                </c:pt>
                <c:pt idx="831">
                  <c:v>5.009521484375</c:v>
                </c:pt>
                <c:pt idx="832">
                  <c:v>4.6708984375</c:v>
                </c:pt>
                <c:pt idx="833">
                  <c:v>4.85693359375</c:v>
                </c:pt>
                <c:pt idx="834">
                  <c:v>4.968017578125</c:v>
                </c:pt>
                <c:pt idx="835">
                  <c:v>5.22509765625</c:v>
                </c:pt>
                <c:pt idx="836">
                  <c:v>5.521240234375</c:v>
                </c:pt>
                <c:pt idx="837">
                  <c:v>5.73095703125</c:v>
                </c:pt>
                <c:pt idx="838">
                  <c:v>5.616943359375</c:v>
                </c:pt>
                <c:pt idx="839">
                  <c:v>5.48193359375</c:v>
                </c:pt>
                <c:pt idx="840">
                  <c:v>5.43994140625</c:v>
                </c:pt>
                <c:pt idx="841">
                  <c:v>5.609375</c:v>
                </c:pt>
                <c:pt idx="842">
                  <c:v>5.560302734375</c:v>
                </c:pt>
                <c:pt idx="843">
                  <c:v>5.577880859375</c:v>
                </c:pt>
                <c:pt idx="844">
                  <c:v>5.42333984375</c:v>
                </c:pt>
                <c:pt idx="845">
                  <c:v>5.354736328125</c:v>
                </c:pt>
                <c:pt idx="846">
                  <c:v>5.6923828125</c:v>
                </c:pt>
                <c:pt idx="847">
                  <c:v>5.72705078125</c:v>
                </c:pt>
                <c:pt idx="848">
                  <c:v>5.838134765625</c:v>
                </c:pt>
                <c:pt idx="849">
                  <c:v>5.7822265625</c:v>
                </c:pt>
                <c:pt idx="850">
                  <c:v>5.516845703125</c:v>
                </c:pt>
                <c:pt idx="851">
                  <c:v>5.585205078125</c:v>
                </c:pt>
                <c:pt idx="852">
                  <c:v>5.6943359375</c:v>
                </c:pt>
                <c:pt idx="853">
                  <c:v>5.7578125</c:v>
                </c:pt>
                <c:pt idx="854">
                  <c:v>5.921875</c:v>
                </c:pt>
                <c:pt idx="855">
                  <c:v>6.016357421875</c:v>
                </c:pt>
                <c:pt idx="856">
                  <c:v>6.044921875</c:v>
                </c:pt>
                <c:pt idx="857">
                  <c:v>6.034912109375</c:v>
                </c:pt>
                <c:pt idx="858">
                  <c:v>6.041259765625</c:v>
                </c:pt>
                <c:pt idx="859">
                  <c:v>6.220947265625</c:v>
                </c:pt>
                <c:pt idx="860">
                  <c:v>6.344970703125</c:v>
                </c:pt>
                <c:pt idx="861">
                  <c:v>6.38232421875</c:v>
                </c:pt>
                <c:pt idx="862">
                  <c:v>6.189208984375</c:v>
                </c:pt>
                <c:pt idx="863">
                  <c:v>6.27001953125</c:v>
                </c:pt>
                <c:pt idx="864">
                  <c:v>6.32177734375</c:v>
                </c:pt>
                <c:pt idx="865">
                  <c:v>6.22119140625</c:v>
                </c:pt>
                <c:pt idx="866">
                  <c:v>6.4326171875</c:v>
                </c:pt>
                <c:pt idx="867">
                  <c:v>6.578369140625</c:v>
                </c:pt>
                <c:pt idx="868">
                  <c:v>6.56494140625</c:v>
                </c:pt>
                <c:pt idx="869">
                  <c:v>6.47021484375</c:v>
                </c:pt>
                <c:pt idx="870">
                  <c:v>6.378662109375</c:v>
                </c:pt>
                <c:pt idx="871">
                  <c:v>6.225830078125</c:v>
                </c:pt>
                <c:pt idx="872">
                  <c:v>6.173583984375</c:v>
                </c:pt>
                <c:pt idx="873">
                  <c:v>6.348388671875</c:v>
                </c:pt>
                <c:pt idx="874">
                  <c:v>6.666748046875</c:v>
                </c:pt>
                <c:pt idx="875">
                  <c:v>6.92626953125</c:v>
                </c:pt>
                <c:pt idx="876">
                  <c:v>7.206298828125</c:v>
                </c:pt>
                <c:pt idx="877">
                  <c:v>7.229736328125</c:v>
                </c:pt>
                <c:pt idx="878">
                  <c:v>7.23828125</c:v>
                </c:pt>
                <c:pt idx="879">
                  <c:v>7.179443359375</c:v>
                </c:pt>
                <c:pt idx="880">
                  <c:v>7.022216796875</c:v>
                </c:pt>
                <c:pt idx="881">
                  <c:v>6.826416015625</c:v>
                </c:pt>
                <c:pt idx="882">
                  <c:v>6.744140625</c:v>
                </c:pt>
                <c:pt idx="883">
                  <c:v>6.865966796875</c:v>
                </c:pt>
                <c:pt idx="884">
                  <c:v>7.27880859375</c:v>
                </c:pt>
                <c:pt idx="885">
                  <c:v>7.692138671875</c:v>
                </c:pt>
                <c:pt idx="886">
                  <c:v>7.487548828125</c:v>
                </c:pt>
                <c:pt idx="887">
                  <c:v>7.321044921875</c:v>
                </c:pt>
                <c:pt idx="888">
                  <c:v>7.236083984375</c:v>
                </c:pt>
                <c:pt idx="889">
                  <c:v>7.232666015625</c:v>
                </c:pt>
                <c:pt idx="890">
                  <c:v>7.302001953125</c:v>
                </c:pt>
                <c:pt idx="891">
                  <c:v>7.489990234375</c:v>
                </c:pt>
                <c:pt idx="892">
                  <c:v>7.774658203125</c:v>
                </c:pt>
                <c:pt idx="893">
                  <c:v>7.70947265625</c:v>
                </c:pt>
                <c:pt idx="894">
                  <c:v>7.5205078125</c:v>
                </c:pt>
                <c:pt idx="895">
                  <c:v>7.371826171875</c:v>
                </c:pt>
                <c:pt idx="896">
                  <c:v>7.433349609375</c:v>
                </c:pt>
                <c:pt idx="897">
                  <c:v>7.576171875</c:v>
                </c:pt>
                <c:pt idx="898">
                  <c:v>7.83056640625</c:v>
                </c:pt>
                <c:pt idx="899">
                  <c:v>8.04150390625</c:v>
                </c:pt>
                <c:pt idx="900">
                  <c:v>8.1298828125</c:v>
                </c:pt>
                <c:pt idx="901">
                  <c:v>8.15234375</c:v>
                </c:pt>
                <c:pt idx="902">
                  <c:v>8.0390625</c:v>
                </c:pt>
                <c:pt idx="903">
                  <c:v>8.02783203125</c:v>
                </c:pt>
                <c:pt idx="904">
                  <c:v>8.2294921875</c:v>
                </c:pt>
                <c:pt idx="905">
                  <c:v>8.705078125</c:v>
                </c:pt>
                <c:pt idx="906">
                  <c:v>8.20556640625</c:v>
                </c:pt>
                <c:pt idx="907">
                  <c:v>8.08544921875</c:v>
                </c:pt>
                <c:pt idx="908">
                  <c:v>8.0673828125</c:v>
                </c:pt>
                <c:pt idx="909">
                  <c:v>8.55322265625</c:v>
                </c:pt>
                <c:pt idx="910">
                  <c:v>8.79833984375</c:v>
                </c:pt>
                <c:pt idx="911">
                  <c:v>8.67724609375</c:v>
                </c:pt>
                <c:pt idx="912">
                  <c:v>8.91650390625</c:v>
                </c:pt>
                <c:pt idx="913">
                  <c:v>8.91748046875</c:v>
                </c:pt>
                <c:pt idx="914">
                  <c:v>8.98583984375</c:v>
                </c:pt>
                <c:pt idx="915">
                  <c:v>9.14501953125</c:v>
                </c:pt>
                <c:pt idx="916">
                  <c:v>8.87109375</c:v>
                </c:pt>
                <c:pt idx="917">
                  <c:v>8.98583984375</c:v>
                </c:pt>
                <c:pt idx="918">
                  <c:v>9.3505859375</c:v>
                </c:pt>
                <c:pt idx="919">
                  <c:v>9.68701171875</c:v>
                </c:pt>
                <c:pt idx="920">
                  <c:v>10.0703125</c:v>
                </c:pt>
                <c:pt idx="921">
                  <c:v>9.8193359375</c:v>
                </c:pt>
                <c:pt idx="922">
                  <c:v>9.607421875</c:v>
                </c:pt>
                <c:pt idx="923">
                  <c:v>9.505859375</c:v>
                </c:pt>
                <c:pt idx="924">
                  <c:v>9.4287109375</c:v>
                </c:pt>
                <c:pt idx="925">
                  <c:v>9.240234375</c:v>
                </c:pt>
                <c:pt idx="926">
                  <c:v>9.310546875</c:v>
                </c:pt>
                <c:pt idx="927">
                  <c:v>9.708984375</c:v>
                </c:pt>
                <c:pt idx="928">
                  <c:v>10.04052734375</c:v>
                </c:pt>
                <c:pt idx="929">
                  <c:v>10.2841796875</c:v>
                </c:pt>
                <c:pt idx="930">
                  <c:v>10.66064453125</c:v>
                </c:pt>
                <c:pt idx="931">
                  <c:v>10.71630859375</c:v>
                </c:pt>
                <c:pt idx="932">
                  <c:v>10.5947265625</c:v>
                </c:pt>
                <c:pt idx="933">
                  <c:v>10.36083984375</c:v>
                </c:pt>
                <c:pt idx="934">
                  <c:v>10.248046875</c:v>
                </c:pt>
                <c:pt idx="935">
                  <c:v>10.24169921875</c:v>
                </c:pt>
                <c:pt idx="936">
                  <c:v>10.1044921875</c:v>
                </c:pt>
                <c:pt idx="937">
                  <c:v>9.947265625</c:v>
                </c:pt>
                <c:pt idx="938">
                  <c:v>10.1650390625</c:v>
                </c:pt>
                <c:pt idx="939">
                  <c:v>10.39794921875</c:v>
                </c:pt>
                <c:pt idx="940">
                  <c:v>10.5380859375</c:v>
                </c:pt>
                <c:pt idx="941">
                  <c:v>10.36328125</c:v>
                </c:pt>
                <c:pt idx="942">
                  <c:v>10.1904296875</c:v>
                </c:pt>
                <c:pt idx="943">
                  <c:v>10.306640625</c:v>
                </c:pt>
                <c:pt idx="944">
                  <c:v>10.490234375</c:v>
                </c:pt>
                <c:pt idx="945">
                  <c:v>10.63232421875</c:v>
                </c:pt>
                <c:pt idx="946">
                  <c:v>10.845703125</c:v>
                </c:pt>
                <c:pt idx="947">
                  <c:v>10.6494140625</c:v>
                </c:pt>
                <c:pt idx="948">
                  <c:v>10.654296875</c:v>
                </c:pt>
                <c:pt idx="949">
                  <c:v>10.8525390625</c:v>
                </c:pt>
                <c:pt idx="950">
                  <c:v>11.00244140625</c:v>
                </c:pt>
                <c:pt idx="951">
                  <c:v>11.189453125</c:v>
                </c:pt>
                <c:pt idx="952">
                  <c:v>11.21337890625</c:v>
                </c:pt>
                <c:pt idx="953">
                  <c:v>11.21728515625</c:v>
                </c:pt>
                <c:pt idx="954">
                  <c:v>10.99169921875</c:v>
                </c:pt>
                <c:pt idx="955">
                  <c:v>10.896484375</c:v>
                </c:pt>
                <c:pt idx="956">
                  <c:v>11.37255859375</c:v>
                </c:pt>
                <c:pt idx="957">
                  <c:v>11.6884765625</c:v>
                </c:pt>
                <c:pt idx="958">
                  <c:v>11.7275390625</c:v>
                </c:pt>
                <c:pt idx="959">
                  <c:v>11.697265625</c:v>
                </c:pt>
                <c:pt idx="960">
                  <c:v>11.6005859375</c:v>
                </c:pt>
                <c:pt idx="961">
                  <c:v>12.546875</c:v>
                </c:pt>
                <c:pt idx="962">
                  <c:v>12.99560546875</c:v>
                </c:pt>
                <c:pt idx="963">
                  <c:v>12.65771484375</c:v>
                </c:pt>
                <c:pt idx="964">
                  <c:v>12.50732421875</c:v>
                </c:pt>
                <c:pt idx="965">
                  <c:v>12.35400390625</c:v>
                </c:pt>
                <c:pt idx="966">
                  <c:v>12.203125</c:v>
                </c:pt>
                <c:pt idx="967">
                  <c:v>12.00439453125</c:v>
                </c:pt>
                <c:pt idx="968">
                  <c:v>12.01806640625</c:v>
                </c:pt>
                <c:pt idx="969">
                  <c:v>12.44384765625</c:v>
                </c:pt>
                <c:pt idx="970">
                  <c:v>13.134765625</c:v>
                </c:pt>
                <c:pt idx="971">
                  <c:v>12.75634765625</c:v>
                </c:pt>
                <c:pt idx="972">
                  <c:v>12.28271484375</c:v>
                </c:pt>
                <c:pt idx="973">
                  <c:v>12.04541015625</c:v>
                </c:pt>
                <c:pt idx="974">
                  <c:v>11.94091796875</c:v>
                </c:pt>
                <c:pt idx="975">
                  <c:v>11.90185546875</c:v>
                </c:pt>
                <c:pt idx="976">
                  <c:v>12.91943359375</c:v>
                </c:pt>
                <c:pt idx="977">
                  <c:v>13.31494140625</c:v>
                </c:pt>
                <c:pt idx="978">
                  <c:v>12.79931640625</c:v>
                </c:pt>
                <c:pt idx="979">
                  <c:v>12.49853515625</c:v>
                </c:pt>
                <c:pt idx="980">
                  <c:v>12.18505859375</c:v>
                </c:pt>
                <c:pt idx="981">
                  <c:v>12.501953125</c:v>
                </c:pt>
                <c:pt idx="982">
                  <c:v>12.87890625</c:v>
                </c:pt>
                <c:pt idx="983">
                  <c:v>12.9140625</c:v>
                </c:pt>
                <c:pt idx="984">
                  <c:v>12.68505859375</c:v>
                </c:pt>
                <c:pt idx="985">
                  <c:v>12.466796875</c:v>
                </c:pt>
                <c:pt idx="986">
                  <c:v>12.7294921875</c:v>
                </c:pt>
                <c:pt idx="987">
                  <c:v>13.03662109375</c:v>
                </c:pt>
                <c:pt idx="988">
                  <c:v>12.939453125</c:v>
                </c:pt>
                <c:pt idx="989">
                  <c:v>13.00634765625</c:v>
                </c:pt>
                <c:pt idx="990">
                  <c:v>13.44677734375</c:v>
                </c:pt>
                <c:pt idx="991">
                  <c:v>13.060546875</c:v>
                </c:pt>
                <c:pt idx="992">
                  <c:v>13.1240234375</c:v>
                </c:pt>
                <c:pt idx="993">
                  <c:v>13.35498046875</c:v>
                </c:pt>
                <c:pt idx="994">
                  <c:v>13.4375</c:v>
                </c:pt>
                <c:pt idx="995">
                  <c:v>13.3974609375</c:v>
                </c:pt>
                <c:pt idx="996">
                  <c:v>13.1591796875</c:v>
                </c:pt>
                <c:pt idx="997">
                  <c:v>13.07421875</c:v>
                </c:pt>
                <c:pt idx="998">
                  <c:v>12.8720703125</c:v>
                </c:pt>
                <c:pt idx="999">
                  <c:v>12.81982421875</c:v>
                </c:pt>
                <c:pt idx="1000">
                  <c:v>12.82373046875</c:v>
                </c:pt>
                <c:pt idx="1001">
                  <c:v>12.9296875</c:v>
                </c:pt>
                <c:pt idx="1002">
                  <c:v>12.97509765625</c:v>
                </c:pt>
                <c:pt idx="1003">
                  <c:v>12.6455078125</c:v>
                </c:pt>
                <c:pt idx="1004">
                  <c:v>12.23095703125</c:v>
                </c:pt>
                <c:pt idx="1005">
                  <c:v>12.43994140625</c:v>
                </c:pt>
                <c:pt idx="1006">
                  <c:v>12.61181640625</c:v>
                </c:pt>
                <c:pt idx="1007">
                  <c:v>13.091796875</c:v>
                </c:pt>
                <c:pt idx="1008">
                  <c:v>13.22607421875</c:v>
                </c:pt>
                <c:pt idx="1009">
                  <c:v>13.2373046875</c:v>
                </c:pt>
                <c:pt idx="1010">
                  <c:v>13.12255859375</c:v>
                </c:pt>
                <c:pt idx="1011">
                  <c:v>12.53515625</c:v>
                </c:pt>
                <c:pt idx="1012">
                  <c:v>12.14453125</c:v>
                </c:pt>
                <c:pt idx="1013">
                  <c:v>12.45703125</c:v>
                </c:pt>
                <c:pt idx="1014">
                  <c:v>12.70166015625</c:v>
                </c:pt>
                <c:pt idx="1015">
                  <c:v>12.66259765625</c:v>
                </c:pt>
                <c:pt idx="1016">
                  <c:v>12.58349609375</c:v>
                </c:pt>
                <c:pt idx="1017">
                  <c:v>12.669921875</c:v>
                </c:pt>
                <c:pt idx="1018">
                  <c:v>12.8759765625</c:v>
                </c:pt>
                <c:pt idx="1019">
                  <c:v>13.142578125</c:v>
                </c:pt>
                <c:pt idx="1020">
                  <c:v>13.431640625</c:v>
                </c:pt>
                <c:pt idx="1021">
                  <c:v>13.1640625</c:v>
                </c:pt>
                <c:pt idx="1022">
                  <c:v>12.68603515625</c:v>
                </c:pt>
                <c:pt idx="1023">
                  <c:v>12.5849609375</c:v>
                </c:pt>
                <c:pt idx="1024">
                  <c:v>12.841796875</c:v>
                </c:pt>
                <c:pt idx="1025">
                  <c:v>12.8603515625</c:v>
                </c:pt>
                <c:pt idx="1026">
                  <c:v>12.61669921875</c:v>
                </c:pt>
                <c:pt idx="1027">
                  <c:v>12.26025390625</c:v>
                </c:pt>
                <c:pt idx="1028">
                  <c:v>12.05419921875</c:v>
                </c:pt>
                <c:pt idx="1029">
                  <c:v>11.8916015625</c:v>
                </c:pt>
                <c:pt idx="1030">
                  <c:v>11.6591796875</c:v>
                </c:pt>
                <c:pt idx="1031">
                  <c:v>11.5146484375</c:v>
                </c:pt>
                <c:pt idx="1032">
                  <c:v>11.267578125</c:v>
                </c:pt>
                <c:pt idx="1033">
                  <c:v>11.236328125</c:v>
                </c:pt>
                <c:pt idx="1034">
                  <c:v>11.1669921875</c:v>
                </c:pt>
                <c:pt idx="1035">
                  <c:v>10.91064453125</c:v>
                </c:pt>
                <c:pt idx="1036">
                  <c:v>11.42626953125</c:v>
                </c:pt>
                <c:pt idx="1037">
                  <c:v>11.52978515625</c:v>
                </c:pt>
                <c:pt idx="1038">
                  <c:v>11.22802734375</c:v>
                </c:pt>
                <c:pt idx="1039">
                  <c:v>10.85595703125</c:v>
                </c:pt>
                <c:pt idx="1040">
                  <c:v>10.61474609375</c:v>
                </c:pt>
                <c:pt idx="1041">
                  <c:v>10.677734375</c:v>
                </c:pt>
                <c:pt idx="1042">
                  <c:v>10.6376953125</c:v>
                </c:pt>
                <c:pt idx="1043">
                  <c:v>10.53369140625</c:v>
                </c:pt>
                <c:pt idx="1044">
                  <c:v>10.51806640625</c:v>
                </c:pt>
                <c:pt idx="1045">
                  <c:v>10.55126953125</c:v>
                </c:pt>
                <c:pt idx="1046">
                  <c:v>10.98388671875</c:v>
                </c:pt>
                <c:pt idx="1047">
                  <c:v>11.25537109375</c:v>
                </c:pt>
                <c:pt idx="1048">
                  <c:v>11.0087890625</c:v>
                </c:pt>
                <c:pt idx="1049">
                  <c:v>10.66259765625</c:v>
                </c:pt>
                <c:pt idx="1050">
                  <c:v>10.3896484375</c:v>
                </c:pt>
                <c:pt idx="1051">
                  <c:v>10.19189453125</c:v>
                </c:pt>
                <c:pt idx="1052">
                  <c:v>10.1328125</c:v>
                </c:pt>
                <c:pt idx="1053">
                  <c:v>10.1435546875</c:v>
                </c:pt>
                <c:pt idx="1054">
                  <c:v>10.123046875</c:v>
                </c:pt>
                <c:pt idx="1055">
                  <c:v>10.1279296875</c:v>
                </c:pt>
                <c:pt idx="1056">
                  <c:v>10.4423828125</c:v>
                </c:pt>
                <c:pt idx="1057">
                  <c:v>10.6982421875</c:v>
                </c:pt>
                <c:pt idx="1058">
                  <c:v>10.4521484375</c:v>
                </c:pt>
                <c:pt idx="1059">
                  <c:v>10.0478515625</c:v>
                </c:pt>
                <c:pt idx="1060">
                  <c:v>9.74560546875</c:v>
                </c:pt>
                <c:pt idx="1061">
                  <c:v>9.7353515625</c:v>
                </c:pt>
                <c:pt idx="1062">
                  <c:v>9.6826171875</c:v>
                </c:pt>
                <c:pt idx="1063">
                  <c:v>9.544921875</c:v>
                </c:pt>
                <c:pt idx="1064">
                  <c:v>9.31201171875</c:v>
                </c:pt>
                <c:pt idx="1065">
                  <c:v>9.16650390625</c:v>
                </c:pt>
                <c:pt idx="1066">
                  <c:v>9.08984375</c:v>
                </c:pt>
                <c:pt idx="1067">
                  <c:v>9.298828125</c:v>
                </c:pt>
                <c:pt idx="1068">
                  <c:v>9.44140625</c:v>
                </c:pt>
                <c:pt idx="1069">
                  <c:v>9.44091796875</c:v>
                </c:pt>
                <c:pt idx="1070">
                  <c:v>9.24072265625</c:v>
                </c:pt>
                <c:pt idx="1071">
                  <c:v>8.986328125</c:v>
                </c:pt>
                <c:pt idx="1072">
                  <c:v>8.7333984375</c:v>
                </c:pt>
                <c:pt idx="1073">
                  <c:v>8.6640625</c:v>
                </c:pt>
                <c:pt idx="1074">
                  <c:v>8.6875</c:v>
                </c:pt>
                <c:pt idx="1075">
                  <c:v>8.771484375</c:v>
                </c:pt>
                <c:pt idx="1076">
                  <c:v>8.79345703125</c:v>
                </c:pt>
                <c:pt idx="1077">
                  <c:v>8.77490234375</c:v>
                </c:pt>
                <c:pt idx="1078">
                  <c:v>8.99755859375</c:v>
                </c:pt>
                <c:pt idx="1079">
                  <c:v>9.27734375</c:v>
                </c:pt>
                <c:pt idx="1080">
                  <c:v>9.60888671875</c:v>
                </c:pt>
                <c:pt idx="1081">
                  <c:v>8.91259765625</c:v>
                </c:pt>
                <c:pt idx="1082">
                  <c:v>8.31640625</c:v>
                </c:pt>
                <c:pt idx="1083">
                  <c:v>8.076171875</c:v>
                </c:pt>
                <c:pt idx="1084">
                  <c:v>8.005859375</c:v>
                </c:pt>
                <c:pt idx="1085">
                  <c:v>7.984130859375</c:v>
                </c:pt>
                <c:pt idx="1086">
                  <c:v>8.06396484375</c:v>
                </c:pt>
                <c:pt idx="1087">
                  <c:v>8.3544921875</c:v>
                </c:pt>
                <c:pt idx="1088">
                  <c:v>8.421875</c:v>
                </c:pt>
                <c:pt idx="1089">
                  <c:v>8.306640625</c:v>
                </c:pt>
                <c:pt idx="1090">
                  <c:v>7.830322265625</c:v>
                </c:pt>
                <c:pt idx="1091">
                  <c:v>7.9462890625</c:v>
                </c:pt>
                <c:pt idx="1092">
                  <c:v>7.8837890625</c:v>
                </c:pt>
                <c:pt idx="1093">
                  <c:v>7.740234375</c:v>
                </c:pt>
                <c:pt idx="1094">
                  <c:v>7.54541015625</c:v>
                </c:pt>
                <c:pt idx="1095">
                  <c:v>7.2724609375</c:v>
                </c:pt>
                <c:pt idx="1096">
                  <c:v>7.24853515625</c:v>
                </c:pt>
                <c:pt idx="1097">
                  <c:v>7.25439453125</c:v>
                </c:pt>
                <c:pt idx="1098">
                  <c:v>7.29833984375</c:v>
                </c:pt>
                <c:pt idx="1099">
                  <c:v>7.20947265625</c:v>
                </c:pt>
                <c:pt idx="1100">
                  <c:v>7.02001953125</c:v>
                </c:pt>
                <c:pt idx="1101">
                  <c:v>6.946533203125</c:v>
                </c:pt>
                <c:pt idx="1102">
                  <c:v>7.0087890625</c:v>
                </c:pt>
                <c:pt idx="1103">
                  <c:v>7.003173828125</c:v>
                </c:pt>
                <c:pt idx="1104">
                  <c:v>6.99365234375</c:v>
                </c:pt>
                <c:pt idx="1105">
                  <c:v>7.039306640625</c:v>
                </c:pt>
                <c:pt idx="1106">
                  <c:v>7.10693359375</c:v>
                </c:pt>
                <c:pt idx="1107">
                  <c:v>6.922607421875</c:v>
                </c:pt>
                <c:pt idx="1108">
                  <c:v>6.9697265625</c:v>
                </c:pt>
                <c:pt idx="1109">
                  <c:v>6.9267578125</c:v>
                </c:pt>
                <c:pt idx="1110">
                  <c:v>6.779052734375</c:v>
                </c:pt>
                <c:pt idx="1111">
                  <c:v>6.871337890625</c:v>
                </c:pt>
                <c:pt idx="1112">
                  <c:v>6.796875</c:v>
                </c:pt>
                <c:pt idx="1113">
                  <c:v>6.808837890625</c:v>
                </c:pt>
                <c:pt idx="1114">
                  <c:v>6.794189453125</c:v>
                </c:pt>
                <c:pt idx="1115">
                  <c:v>6.580810546875</c:v>
                </c:pt>
                <c:pt idx="1116">
                  <c:v>6.6083984375</c:v>
                </c:pt>
                <c:pt idx="1117">
                  <c:v>6.544921875</c:v>
                </c:pt>
                <c:pt idx="1118">
                  <c:v>6.315185546875</c:v>
                </c:pt>
                <c:pt idx="1119">
                  <c:v>6.086669921875</c:v>
                </c:pt>
                <c:pt idx="1120">
                  <c:v>5.989990234375</c:v>
                </c:pt>
                <c:pt idx="1121">
                  <c:v>6.128173828125</c:v>
                </c:pt>
                <c:pt idx="1122">
                  <c:v>6.15283203125</c:v>
                </c:pt>
                <c:pt idx="1123">
                  <c:v>6.15673828125</c:v>
                </c:pt>
                <c:pt idx="1124">
                  <c:v>6.065185546875</c:v>
                </c:pt>
                <c:pt idx="1125">
                  <c:v>5.986328125</c:v>
                </c:pt>
                <c:pt idx="1126">
                  <c:v>5.95654296875</c:v>
                </c:pt>
                <c:pt idx="1127">
                  <c:v>5.768310546875</c:v>
                </c:pt>
                <c:pt idx="1128">
                  <c:v>5.639404296875</c:v>
                </c:pt>
                <c:pt idx="1129">
                  <c:v>5.730712890625</c:v>
                </c:pt>
                <c:pt idx="1130">
                  <c:v>5.83740234375</c:v>
                </c:pt>
                <c:pt idx="1131">
                  <c:v>5.75146484375</c:v>
                </c:pt>
                <c:pt idx="1132">
                  <c:v>5.666259765625</c:v>
                </c:pt>
                <c:pt idx="1133">
                  <c:v>5.53515625</c:v>
                </c:pt>
                <c:pt idx="1134">
                  <c:v>5.34619140625</c:v>
                </c:pt>
                <c:pt idx="1135">
                  <c:v>5.260986328125</c:v>
                </c:pt>
                <c:pt idx="1136">
                  <c:v>5.264892578125</c:v>
                </c:pt>
                <c:pt idx="1137">
                  <c:v>5.2568359375</c:v>
                </c:pt>
                <c:pt idx="1138">
                  <c:v>5.214599609375</c:v>
                </c:pt>
                <c:pt idx="1139">
                  <c:v>5.232177734375</c:v>
                </c:pt>
                <c:pt idx="1140">
                  <c:v>5.21533203125</c:v>
                </c:pt>
                <c:pt idx="1141">
                  <c:v>5.04150390625</c:v>
                </c:pt>
                <c:pt idx="1142">
                  <c:v>4.9736328125</c:v>
                </c:pt>
                <c:pt idx="1143">
                  <c:v>4.9130859375</c:v>
                </c:pt>
                <c:pt idx="1144">
                  <c:v>5.115966796875</c:v>
                </c:pt>
                <c:pt idx="1145">
                  <c:v>5.315185546875</c:v>
                </c:pt>
                <c:pt idx="1146">
                  <c:v>5.1708984375</c:v>
                </c:pt>
                <c:pt idx="1147">
                  <c:v>4.999267578125</c:v>
                </c:pt>
                <c:pt idx="1148">
                  <c:v>4.7548828125</c:v>
                </c:pt>
                <c:pt idx="1149">
                  <c:v>4.742431640625</c:v>
                </c:pt>
                <c:pt idx="1150">
                  <c:v>4.915771484375</c:v>
                </c:pt>
                <c:pt idx="1151">
                  <c:v>4.760009765625</c:v>
                </c:pt>
                <c:pt idx="1152">
                  <c:v>4.837158203125</c:v>
                </c:pt>
                <c:pt idx="1153">
                  <c:v>4.87060546875</c:v>
                </c:pt>
                <c:pt idx="1154">
                  <c:v>5.04150390625</c:v>
                </c:pt>
                <c:pt idx="1155">
                  <c:v>5.05126953125</c:v>
                </c:pt>
                <c:pt idx="1156">
                  <c:v>5.053466796875</c:v>
                </c:pt>
                <c:pt idx="1157">
                  <c:v>4.907958984375</c:v>
                </c:pt>
                <c:pt idx="1158">
                  <c:v>4.62939453125</c:v>
                </c:pt>
                <c:pt idx="1159">
                  <c:v>4.6162109375</c:v>
                </c:pt>
                <c:pt idx="1160">
                  <c:v>4.30517578125</c:v>
                </c:pt>
                <c:pt idx="1161">
                  <c:v>4.099609375</c:v>
                </c:pt>
                <c:pt idx="1162">
                  <c:v>4.3603515625</c:v>
                </c:pt>
                <c:pt idx="1163">
                  <c:v>4.41552734375</c:v>
                </c:pt>
                <c:pt idx="1164">
                  <c:v>4.317626953125</c:v>
                </c:pt>
                <c:pt idx="1165">
                  <c:v>4.1640625</c:v>
                </c:pt>
                <c:pt idx="1166">
                  <c:v>4.230224609375</c:v>
                </c:pt>
                <c:pt idx="1167">
                  <c:v>4.1474609375</c:v>
                </c:pt>
                <c:pt idx="1168">
                  <c:v>4.20068359375</c:v>
                </c:pt>
                <c:pt idx="1169">
                  <c:v>4.305908203125</c:v>
                </c:pt>
                <c:pt idx="1170">
                  <c:v>4.12939453125</c:v>
                </c:pt>
                <c:pt idx="1171">
                  <c:v>3.9542236328125</c:v>
                </c:pt>
                <c:pt idx="1172">
                  <c:v>3.8577880859375</c:v>
                </c:pt>
                <c:pt idx="1173">
                  <c:v>3.7510986328125</c:v>
                </c:pt>
                <c:pt idx="1174">
                  <c:v>3.5555419921875</c:v>
                </c:pt>
                <c:pt idx="1175">
                  <c:v>3.497314453125</c:v>
                </c:pt>
                <c:pt idx="1176">
                  <c:v>3.581787109375</c:v>
                </c:pt>
                <c:pt idx="1177">
                  <c:v>3.6741943359375</c:v>
                </c:pt>
                <c:pt idx="1178">
                  <c:v>3.814697265625</c:v>
                </c:pt>
                <c:pt idx="1179">
                  <c:v>4.046875</c:v>
                </c:pt>
                <c:pt idx="1180">
                  <c:v>3.91552734375</c:v>
                </c:pt>
                <c:pt idx="1181">
                  <c:v>4.01806640625</c:v>
                </c:pt>
                <c:pt idx="1182">
                  <c:v>3.6968994140625</c:v>
                </c:pt>
                <c:pt idx="1183">
                  <c:v>3.8048095703125</c:v>
                </c:pt>
                <c:pt idx="1184">
                  <c:v>3.828369140625</c:v>
                </c:pt>
                <c:pt idx="1185">
                  <c:v>3.739501953125</c:v>
                </c:pt>
                <c:pt idx="1186">
                  <c:v>3.6175537109375</c:v>
                </c:pt>
                <c:pt idx="1187">
                  <c:v>3.4786376953125</c:v>
                </c:pt>
                <c:pt idx="1188">
                  <c:v>3.3304443359375</c:v>
                </c:pt>
                <c:pt idx="1189">
                  <c:v>3.4110107421875</c:v>
                </c:pt>
                <c:pt idx="1190">
                  <c:v>3.487548828125</c:v>
                </c:pt>
                <c:pt idx="1191">
                  <c:v>3.43408203125</c:v>
                </c:pt>
                <c:pt idx="1192">
                  <c:v>3.6746826171875</c:v>
                </c:pt>
                <c:pt idx="1193">
                  <c:v>3.4459228515625</c:v>
                </c:pt>
                <c:pt idx="1194">
                  <c:v>3.2652587890625</c:v>
                </c:pt>
                <c:pt idx="1195">
                  <c:v>3.2691650390625</c:v>
                </c:pt>
                <c:pt idx="1196">
                  <c:v>3.1141357421875</c:v>
                </c:pt>
                <c:pt idx="1197">
                  <c:v>3.151123046875</c:v>
                </c:pt>
                <c:pt idx="1198">
                  <c:v>3.110595703125</c:v>
                </c:pt>
                <c:pt idx="1199">
                  <c:v>3.21533203125</c:v>
                </c:pt>
                <c:pt idx="1200">
                  <c:v>3.0516357421875</c:v>
                </c:pt>
                <c:pt idx="1201">
                  <c:v>2.98095703125</c:v>
                </c:pt>
                <c:pt idx="1202">
                  <c:v>2.933349609375</c:v>
                </c:pt>
                <c:pt idx="1203">
                  <c:v>3.046630859375</c:v>
                </c:pt>
                <c:pt idx="1204">
                  <c:v>3.0703125</c:v>
                </c:pt>
                <c:pt idx="1205">
                  <c:v>3.1390380859375</c:v>
                </c:pt>
                <c:pt idx="1206">
                  <c:v>2.926513671875</c:v>
                </c:pt>
                <c:pt idx="1207">
                  <c:v>2.677734375</c:v>
                </c:pt>
                <c:pt idx="1208">
                  <c:v>2.593505859375</c:v>
                </c:pt>
                <c:pt idx="1209">
                  <c:v>2.489990234375</c:v>
                </c:pt>
                <c:pt idx="1210">
                  <c:v>2.5849609375</c:v>
                </c:pt>
                <c:pt idx="1211">
                  <c:v>2.7510986328125</c:v>
                </c:pt>
                <c:pt idx="1212">
                  <c:v>2.736328125</c:v>
                </c:pt>
                <c:pt idx="1213">
                  <c:v>2.5802001953125</c:v>
                </c:pt>
                <c:pt idx="1214">
                  <c:v>2.5997314453125</c:v>
                </c:pt>
                <c:pt idx="1215">
                  <c:v>2.5233154296875</c:v>
                </c:pt>
                <c:pt idx="1216">
                  <c:v>2.474365234375</c:v>
                </c:pt>
                <c:pt idx="1217">
                  <c:v>2.4935302734375</c:v>
                </c:pt>
                <c:pt idx="1218">
                  <c:v>2.5555419921875</c:v>
                </c:pt>
                <c:pt idx="1219">
                  <c:v>2.6092529296875</c:v>
                </c:pt>
                <c:pt idx="1220">
                  <c:v>2.5472412109375</c:v>
                </c:pt>
                <c:pt idx="1221">
                  <c:v>2.6160888671875</c:v>
                </c:pt>
                <c:pt idx="1222">
                  <c:v>2.6251220703125</c:v>
                </c:pt>
                <c:pt idx="1223">
                  <c:v>2.5391845703125</c:v>
                </c:pt>
                <c:pt idx="1224">
                  <c:v>2.418212890625</c:v>
                </c:pt>
                <c:pt idx="1225">
                  <c:v>2.410888671875</c:v>
                </c:pt>
                <c:pt idx="1226">
                  <c:v>2.3748779296875</c:v>
                </c:pt>
                <c:pt idx="1227">
                  <c:v>2.25439453125</c:v>
                </c:pt>
                <c:pt idx="1228">
                  <c:v>2.1910400390625</c:v>
                </c:pt>
                <c:pt idx="1229">
                  <c:v>2.199462890625</c:v>
                </c:pt>
                <c:pt idx="1230">
                  <c:v>2.07177734375</c:v>
                </c:pt>
                <c:pt idx="1231">
                  <c:v>2.3006591796875</c:v>
                </c:pt>
                <c:pt idx="1232">
                  <c:v>2.210205078125</c:v>
                </c:pt>
                <c:pt idx="1233">
                  <c:v>2.288330078125</c:v>
                </c:pt>
                <c:pt idx="1234">
                  <c:v>2.196533203125</c:v>
                </c:pt>
                <c:pt idx="1235">
                  <c:v>2.2237548828125</c:v>
                </c:pt>
                <c:pt idx="1236">
                  <c:v>2.1639404296875</c:v>
                </c:pt>
                <c:pt idx="1237">
                  <c:v>2.0718994140625</c:v>
                </c:pt>
                <c:pt idx="1238">
                  <c:v>1.96875</c:v>
                </c:pt>
                <c:pt idx="1239">
                  <c:v>2.020751953125</c:v>
                </c:pt>
                <c:pt idx="1240">
                  <c:v>2.002685546875</c:v>
                </c:pt>
                <c:pt idx="1241">
                  <c:v>1.9698486328125</c:v>
                </c:pt>
                <c:pt idx="1242">
                  <c:v>1.9080810546875</c:v>
                </c:pt>
                <c:pt idx="1243">
                  <c:v>1.87725830078125</c:v>
                </c:pt>
                <c:pt idx="1244">
                  <c:v>1.953857421875</c:v>
                </c:pt>
                <c:pt idx="1245">
                  <c:v>1.8936767578125</c:v>
                </c:pt>
                <c:pt idx="1246">
                  <c:v>2.073486328125</c:v>
                </c:pt>
                <c:pt idx="1247">
                  <c:v>2.1923828125</c:v>
                </c:pt>
                <c:pt idx="1248">
                  <c:v>2.157470703125</c:v>
                </c:pt>
                <c:pt idx="1249">
                  <c:v>2.169189453125</c:v>
                </c:pt>
                <c:pt idx="1250">
                  <c:v>1.95965576171875</c:v>
                </c:pt>
                <c:pt idx="1251">
                  <c:v>1.771240234375</c:v>
                </c:pt>
                <c:pt idx="1252">
                  <c:v>1.71124267578125</c:v>
                </c:pt>
                <c:pt idx="1253">
                  <c:v>1.87799072265625</c:v>
                </c:pt>
                <c:pt idx="1254">
                  <c:v>1.7847900390625</c:v>
                </c:pt>
                <c:pt idx="1255">
                  <c:v>1.82952880859375</c:v>
                </c:pt>
                <c:pt idx="1256">
                  <c:v>1.69732666015625</c:v>
                </c:pt>
                <c:pt idx="1257">
                  <c:v>1.69879150390625</c:v>
                </c:pt>
                <c:pt idx="1258">
                  <c:v>1.53546142578125</c:v>
                </c:pt>
                <c:pt idx="1259">
                  <c:v>1.8265380859375</c:v>
                </c:pt>
                <c:pt idx="1260">
                  <c:v>1.716552734375</c:v>
                </c:pt>
                <c:pt idx="1261">
                  <c:v>1.85040283203125</c:v>
                </c:pt>
                <c:pt idx="1262">
                  <c:v>1.81732177734375</c:v>
                </c:pt>
                <c:pt idx="1263">
                  <c:v>1.7431640625</c:v>
                </c:pt>
                <c:pt idx="1264">
                  <c:v>1.58819580078125</c:v>
                </c:pt>
                <c:pt idx="1265">
                  <c:v>1.7235107421875</c:v>
                </c:pt>
                <c:pt idx="1266">
                  <c:v>1.57623291015625</c:v>
                </c:pt>
                <c:pt idx="1267">
                  <c:v>1.569580078125</c:v>
                </c:pt>
                <c:pt idx="1268">
                  <c:v>1.64532470703125</c:v>
                </c:pt>
                <c:pt idx="1269">
                  <c:v>1.59765625</c:v>
                </c:pt>
                <c:pt idx="1270">
                  <c:v>1.50537109375</c:v>
                </c:pt>
                <c:pt idx="1271">
                  <c:v>1.4168701171875</c:v>
                </c:pt>
                <c:pt idx="1272">
                  <c:v>1.25531005859375</c:v>
                </c:pt>
                <c:pt idx="1273">
                  <c:v>1.19598388671875</c:v>
                </c:pt>
                <c:pt idx="1274">
                  <c:v>1.21575927734375</c:v>
                </c:pt>
                <c:pt idx="1275">
                  <c:v>1.38201904296875</c:v>
                </c:pt>
                <c:pt idx="1276">
                  <c:v>1.32611083984375</c:v>
                </c:pt>
                <c:pt idx="1277">
                  <c:v>1.388916015625</c:v>
                </c:pt>
                <c:pt idx="1278">
                  <c:v>1.45062255859375</c:v>
                </c:pt>
                <c:pt idx="1279">
                  <c:v>1.40692138671875</c:v>
                </c:pt>
                <c:pt idx="1280">
                  <c:v>1.6256103515625</c:v>
                </c:pt>
                <c:pt idx="1281">
                  <c:v>1.2230224609375</c:v>
                </c:pt>
                <c:pt idx="1282">
                  <c:v>0.998260498046875</c:v>
                </c:pt>
                <c:pt idx="1283">
                  <c:v>0.87371826171875</c:v>
                </c:pt>
                <c:pt idx="1284">
                  <c:v>1.00946044921875</c:v>
                </c:pt>
                <c:pt idx="1285">
                  <c:v>1.282958984375</c:v>
                </c:pt>
                <c:pt idx="1286">
                  <c:v>1.26739501953125</c:v>
                </c:pt>
                <c:pt idx="1287">
                  <c:v>1.2191162109375</c:v>
                </c:pt>
                <c:pt idx="1288">
                  <c:v>1.065673828125</c:v>
                </c:pt>
                <c:pt idx="1289">
                  <c:v>1.1611328125</c:v>
                </c:pt>
                <c:pt idx="1290">
                  <c:v>1.16351318359375</c:v>
                </c:pt>
                <c:pt idx="1291">
                  <c:v>1.1917724609375</c:v>
                </c:pt>
                <c:pt idx="1292">
                  <c:v>0.930877685546875</c:v>
                </c:pt>
                <c:pt idx="1293">
                  <c:v>1.0048828125</c:v>
                </c:pt>
                <c:pt idx="1294">
                  <c:v>1.11505126953125</c:v>
                </c:pt>
                <c:pt idx="1295">
                  <c:v>1.1292724609375</c:v>
                </c:pt>
                <c:pt idx="1296">
                  <c:v>1.01409912109375</c:v>
                </c:pt>
                <c:pt idx="1297">
                  <c:v>1.00543212890625</c:v>
                </c:pt>
                <c:pt idx="1298">
                  <c:v>0.83966064453125</c:v>
                </c:pt>
                <c:pt idx="1299">
                  <c:v>0.83087158203125</c:v>
                </c:pt>
                <c:pt idx="1300">
                  <c:v>0.86676025390625</c:v>
                </c:pt>
                <c:pt idx="1301">
                  <c:v>1.03607177734375</c:v>
                </c:pt>
                <c:pt idx="1302">
                  <c:v>0.87322998046875</c:v>
                </c:pt>
                <c:pt idx="1303">
                  <c:v>0.918609619140625</c:v>
                </c:pt>
                <c:pt idx="1304">
                  <c:v>1.05853271484375</c:v>
                </c:pt>
                <c:pt idx="1305">
                  <c:v>0.771636962890625</c:v>
                </c:pt>
                <c:pt idx="1306">
                  <c:v>0.85931396484375</c:v>
                </c:pt>
                <c:pt idx="1307">
                  <c:v>0.3572235107421875</c:v>
                </c:pt>
                <c:pt idx="1308">
                  <c:v>0.5989990234375</c:v>
                </c:pt>
                <c:pt idx="1309">
                  <c:v>0.63043212890625</c:v>
                </c:pt>
                <c:pt idx="1310">
                  <c:v>0.66363525390625</c:v>
                </c:pt>
                <c:pt idx="1311">
                  <c:v>0.737548828125</c:v>
                </c:pt>
                <c:pt idx="1312">
                  <c:v>0.756744384765625</c:v>
                </c:pt>
                <c:pt idx="1313">
                  <c:v>0.925537109375</c:v>
                </c:pt>
                <c:pt idx="1314">
                  <c:v>0.789764404296875</c:v>
                </c:pt>
                <c:pt idx="1315">
                  <c:v>0.69012451171875</c:v>
                </c:pt>
                <c:pt idx="1316">
                  <c:v>0.86004638671875</c:v>
                </c:pt>
                <c:pt idx="1317">
                  <c:v>0.812744140625</c:v>
                </c:pt>
                <c:pt idx="1318">
                  <c:v>0.84271240234375</c:v>
                </c:pt>
                <c:pt idx="1319">
                  <c:v>0.625152587890625</c:v>
                </c:pt>
                <c:pt idx="1320">
                  <c:v>0.769683837890625</c:v>
                </c:pt>
                <c:pt idx="1321">
                  <c:v>0.621246337890625</c:v>
                </c:pt>
                <c:pt idx="1322">
                  <c:v>0.40692138671875</c:v>
                </c:pt>
                <c:pt idx="1323">
                  <c:v>0.52789306640625</c:v>
                </c:pt>
                <c:pt idx="1324">
                  <c:v>0.54412841796875</c:v>
                </c:pt>
                <c:pt idx="1325">
                  <c:v>0.3455963134765625</c:v>
                </c:pt>
                <c:pt idx="1326">
                  <c:v>0.520721435546875</c:v>
                </c:pt>
                <c:pt idx="1327">
                  <c:v>0.4972686767578125</c:v>
                </c:pt>
                <c:pt idx="1328">
                  <c:v>0.55450439453125</c:v>
                </c:pt>
                <c:pt idx="1329">
                  <c:v>0.476593017578125</c:v>
                </c:pt>
                <c:pt idx="1330">
                  <c:v>0.3362274169921875</c:v>
                </c:pt>
                <c:pt idx="1331">
                  <c:v>0.2069244384765625</c:v>
                </c:pt>
                <c:pt idx="1332">
                  <c:v>0.21689605712890625</c:v>
                </c:pt>
                <c:pt idx="1333">
                  <c:v>0.400115966796875</c:v>
                </c:pt>
                <c:pt idx="1334">
                  <c:v>0.52587890625</c:v>
                </c:pt>
                <c:pt idx="1335">
                  <c:v>0.547271728515625</c:v>
                </c:pt>
                <c:pt idx="1336">
                  <c:v>0.5218505859375</c:v>
                </c:pt>
                <c:pt idx="1337">
                  <c:v>0.4675445556640625</c:v>
                </c:pt>
                <c:pt idx="1338">
                  <c:v>0.18579864501953125</c:v>
                </c:pt>
                <c:pt idx="1339">
                  <c:v>0.2414703369140625</c:v>
                </c:pt>
                <c:pt idx="1340">
                  <c:v>0.12443161010742188</c:v>
                </c:pt>
                <c:pt idx="1341">
                  <c:v>8.300018310546875E-2</c:v>
                </c:pt>
                <c:pt idx="1342">
                  <c:v>8.6032867431640625E-2</c:v>
                </c:pt>
                <c:pt idx="1343">
                  <c:v>0.10394668579101562</c:v>
                </c:pt>
                <c:pt idx="1344">
                  <c:v>0.3220367431640625</c:v>
                </c:pt>
                <c:pt idx="1345">
                  <c:v>0.465850830078125</c:v>
                </c:pt>
                <c:pt idx="1346">
                  <c:v>0.2923583984375</c:v>
                </c:pt>
                <c:pt idx="1347">
                  <c:v>0.242523193359375</c:v>
                </c:pt>
                <c:pt idx="1348">
                  <c:v>0.2064666748046875</c:v>
                </c:pt>
                <c:pt idx="1349">
                  <c:v>0.1525421142578125</c:v>
                </c:pt>
                <c:pt idx="1350">
                  <c:v>0.3262176513671875</c:v>
                </c:pt>
                <c:pt idx="1351">
                  <c:v>0.1442718505859375</c:v>
                </c:pt>
                <c:pt idx="1352">
                  <c:v>0.2424774169921875</c:v>
                </c:pt>
                <c:pt idx="1353">
                  <c:v>-2.1680831909179688E-2</c:v>
                </c:pt>
                <c:pt idx="1354">
                  <c:v>5.0157546997070312E-2</c:v>
                </c:pt>
                <c:pt idx="1355">
                  <c:v>0.43328857421875</c:v>
                </c:pt>
                <c:pt idx="1356">
                  <c:v>0.22208404541015625</c:v>
                </c:pt>
                <c:pt idx="1357">
                  <c:v>0.22612762451171875</c:v>
                </c:pt>
                <c:pt idx="1358">
                  <c:v>0.355560302734375</c:v>
                </c:pt>
                <c:pt idx="1359">
                  <c:v>0.1169891357421875</c:v>
                </c:pt>
                <c:pt idx="1360">
                  <c:v>0.2643890380859375</c:v>
                </c:pt>
                <c:pt idx="1361">
                  <c:v>0.2095947265625</c:v>
                </c:pt>
                <c:pt idx="1362">
                  <c:v>0.11032867431640625</c:v>
                </c:pt>
                <c:pt idx="1363">
                  <c:v>-0.11786651611328125</c:v>
                </c:pt>
                <c:pt idx="1364">
                  <c:v>-8.644866943359375E-2</c:v>
                </c:pt>
                <c:pt idx="1365">
                  <c:v>0.24500274658203125</c:v>
                </c:pt>
                <c:pt idx="1366">
                  <c:v>0.3349456787109375</c:v>
                </c:pt>
                <c:pt idx="1367">
                  <c:v>0.215789794921875</c:v>
                </c:pt>
                <c:pt idx="1368">
                  <c:v>0.2231903076171875</c:v>
                </c:pt>
                <c:pt idx="1369">
                  <c:v>0.1487274169921875</c:v>
                </c:pt>
                <c:pt idx="1370">
                  <c:v>-8.85162353515625E-2</c:v>
                </c:pt>
                <c:pt idx="1371">
                  <c:v>4.91943359375E-2</c:v>
                </c:pt>
                <c:pt idx="1372">
                  <c:v>-1.5939712524414062E-2</c:v>
                </c:pt>
                <c:pt idx="1373">
                  <c:v>3.2152235507965088E-4</c:v>
                </c:pt>
                <c:pt idx="1374">
                  <c:v>-0.15282440185546875</c:v>
                </c:pt>
                <c:pt idx="1375">
                  <c:v>-8.640289306640625E-2</c:v>
                </c:pt>
                <c:pt idx="1376">
                  <c:v>-3.3761978149414062E-2</c:v>
                </c:pt>
                <c:pt idx="1377">
                  <c:v>-4.0239334106445312E-2</c:v>
                </c:pt>
                <c:pt idx="1378">
                  <c:v>-0.3548431396484375</c:v>
                </c:pt>
                <c:pt idx="1379">
                  <c:v>-0.17873382568359375</c:v>
                </c:pt>
                <c:pt idx="1380">
                  <c:v>-0.235870361328125</c:v>
                </c:pt>
                <c:pt idx="1381">
                  <c:v>-0.16518402099609375</c:v>
                </c:pt>
                <c:pt idx="1382">
                  <c:v>2.7834892272949219E-2</c:v>
                </c:pt>
                <c:pt idx="1383">
                  <c:v>7.5511932373046875E-2</c:v>
                </c:pt>
                <c:pt idx="1384">
                  <c:v>-0.20165252685546875</c:v>
                </c:pt>
                <c:pt idx="1385">
                  <c:v>-0.378448486328125</c:v>
                </c:pt>
                <c:pt idx="1386">
                  <c:v>-0.640960693359375</c:v>
                </c:pt>
                <c:pt idx="1387">
                  <c:v>-0.5228271484375</c:v>
                </c:pt>
                <c:pt idx="1388">
                  <c:v>-0.7381591796875</c:v>
                </c:pt>
                <c:pt idx="1389">
                  <c:v>-0.536163330078125</c:v>
                </c:pt>
                <c:pt idx="1390">
                  <c:v>-0.29296875</c:v>
                </c:pt>
                <c:pt idx="1391">
                  <c:v>-0.47265625</c:v>
                </c:pt>
                <c:pt idx="1392">
                  <c:v>-0.14377593994140625</c:v>
                </c:pt>
                <c:pt idx="1393">
                  <c:v>-0.4332122802734375</c:v>
                </c:pt>
                <c:pt idx="1394">
                  <c:v>-0.2581939697265625</c:v>
                </c:pt>
                <c:pt idx="1395">
                  <c:v>-0.3610382080078125</c:v>
                </c:pt>
                <c:pt idx="1396">
                  <c:v>-0.2446441650390625</c:v>
                </c:pt>
                <c:pt idx="1397">
                  <c:v>-0.19329071044921875</c:v>
                </c:pt>
                <c:pt idx="1398">
                  <c:v>-6.0724258422851562E-2</c:v>
                </c:pt>
                <c:pt idx="1399">
                  <c:v>-0.12522125244140625</c:v>
                </c:pt>
                <c:pt idx="1400">
                  <c:v>-0.3119354248046875</c:v>
                </c:pt>
                <c:pt idx="1401">
                  <c:v>-0.3229217529296875</c:v>
                </c:pt>
                <c:pt idx="1402">
                  <c:v>-0.24597930908203125</c:v>
                </c:pt>
                <c:pt idx="1403">
                  <c:v>-0.2308197021484375</c:v>
                </c:pt>
                <c:pt idx="1404">
                  <c:v>-0.290771484375</c:v>
                </c:pt>
                <c:pt idx="1405">
                  <c:v>-0.46136474609375</c:v>
                </c:pt>
                <c:pt idx="1406">
                  <c:v>-0.3756103515625</c:v>
                </c:pt>
                <c:pt idx="1407">
                  <c:v>-0.564453125</c:v>
                </c:pt>
                <c:pt idx="1408">
                  <c:v>-0.4766998291015625</c:v>
                </c:pt>
                <c:pt idx="1409">
                  <c:v>-0.360626220703125</c:v>
                </c:pt>
                <c:pt idx="1410">
                  <c:v>-0.36279296875</c:v>
                </c:pt>
                <c:pt idx="1411">
                  <c:v>-0.17482757568359375</c:v>
                </c:pt>
                <c:pt idx="1412">
                  <c:v>-0.16219329833984375</c:v>
                </c:pt>
                <c:pt idx="1413">
                  <c:v>-0.43280029296875</c:v>
                </c:pt>
                <c:pt idx="1414">
                  <c:v>-0.654022216796875</c:v>
                </c:pt>
                <c:pt idx="1415">
                  <c:v>-0.420806884765625</c:v>
                </c:pt>
                <c:pt idx="1416">
                  <c:v>-0.647857666015625</c:v>
                </c:pt>
                <c:pt idx="1417">
                  <c:v>-0.675506591796875</c:v>
                </c:pt>
                <c:pt idx="1418">
                  <c:v>-0.703216552734375</c:v>
                </c:pt>
                <c:pt idx="1419">
                  <c:v>-0.620574951171875</c:v>
                </c:pt>
                <c:pt idx="1420">
                  <c:v>-0.604034423828125</c:v>
                </c:pt>
                <c:pt idx="1421">
                  <c:v>-0.61138916015625</c:v>
                </c:pt>
                <c:pt idx="1422">
                  <c:v>-0.58929443359375</c:v>
                </c:pt>
                <c:pt idx="1423">
                  <c:v>-0.677520751953125</c:v>
                </c:pt>
                <c:pt idx="1424">
                  <c:v>-0.82122802734375</c:v>
                </c:pt>
                <c:pt idx="1425">
                  <c:v>-0.674041748046875</c:v>
                </c:pt>
                <c:pt idx="1426">
                  <c:v>-0.67169189453125</c:v>
                </c:pt>
                <c:pt idx="1427">
                  <c:v>-0.616546630859375</c:v>
                </c:pt>
                <c:pt idx="1428">
                  <c:v>-0.316162109375</c:v>
                </c:pt>
                <c:pt idx="1429">
                  <c:v>-0.521636962890625</c:v>
                </c:pt>
                <c:pt idx="1430">
                  <c:v>-0.753875732421875</c:v>
                </c:pt>
                <c:pt idx="1431">
                  <c:v>-0.891387939453125</c:v>
                </c:pt>
                <c:pt idx="1432">
                  <c:v>-0.98602294921875</c:v>
                </c:pt>
                <c:pt idx="1433">
                  <c:v>-0.84771728515625</c:v>
                </c:pt>
                <c:pt idx="1434">
                  <c:v>-0.524932861328125</c:v>
                </c:pt>
                <c:pt idx="1435">
                  <c:v>-0.520294189453125</c:v>
                </c:pt>
                <c:pt idx="1436">
                  <c:v>-0.853271484375</c:v>
                </c:pt>
                <c:pt idx="1437">
                  <c:v>-0.807891845703125</c:v>
                </c:pt>
                <c:pt idx="1438">
                  <c:v>-0.843231201171875</c:v>
                </c:pt>
                <c:pt idx="1439">
                  <c:v>-0.7274169921875</c:v>
                </c:pt>
                <c:pt idx="1440">
                  <c:v>-0.821624755859375</c:v>
                </c:pt>
                <c:pt idx="1441">
                  <c:v>-1.00738525390625</c:v>
                </c:pt>
                <c:pt idx="1442">
                  <c:v>-0.9384765625</c:v>
                </c:pt>
                <c:pt idx="1443">
                  <c:v>-0.889373779296875</c:v>
                </c:pt>
                <c:pt idx="1444">
                  <c:v>-0.8760986328125</c:v>
                </c:pt>
                <c:pt idx="1445">
                  <c:v>-1.0208740234375</c:v>
                </c:pt>
                <c:pt idx="1446">
                  <c:v>-0.724395751953125</c:v>
                </c:pt>
                <c:pt idx="1447">
                  <c:v>-0.4734039306640625</c:v>
                </c:pt>
                <c:pt idx="1448">
                  <c:v>-0.595458984375</c:v>
                </c:pt>
                <c:pt idx="1449">
                  <c:v>-0.82696533203125</c:v>
                </c:pt>
                <c:pt idx="1450">
                  <c:v>-0.946563720703125</c:v>
                </c:pt>
                <c:pt idx="1451">
                  <c:v>-0.9483642578125</c:v>
                </c:pt>
                <c:pt idx="1452">
                  <c:v>-1.006103515625</c:v>
                </c:pt>
                <c:pt idx="1453">
                  <c:v>-1.0208740234375</c:v>
                </c:pt>
                <c:pt idx="1454">
                  <c:v>-0.679107666015625</c:v>
                </c:pt>
                <c:pt idx="1455">
                  <c:v>-0.7950439453125</c:v>
                </c:pt>
                <c:pt idx="1456">
                  <c:v>-0.6134033203125</c:v>
                </c:pt>
                <c:pt idx="1457">
                  <c:v>-0.61358642578125</c:v>
                </c:pt>
                <c:pt idx="1458">
                  <c:v>-0.78314208984375</c:v>
                </c:pt>
                <c:pt idx="1459">
                  <c:v>-0.916473388671875</c:v>
                </c:pt>
                <c:pt idx="1460">
                  <c:v>-1.03863525390625</c:v>
                </c:pt>
                <c:pt idx="1461">
                  <c:v>-0.970458984375</c:v>
                </c:pt>
                <c:pt idx="1462">
                  <c:v>-0.940826416015625</c:v>
                </c:pt>
                <c:pt idx="1463">
                  <c:v>-0.89971923828125</c:v>
                </c:pt>
                <c:pt idx="1464">
                  <c:v>-0.991485595703125</c:v>
                </c:pt>
                <c:pt idx="1465">
                  <c:v>-0.981109619140625</c:v>
                </c:pt>
                <c:pt idx="1466">
                  <c:v>-0.992218017578125</c:v>
                </c:pt>
                <c:pt idx="1467">
                  <c:v>-0.948760986328125</c:v>
                </c:pt>
                <c:pt idx="1468">
                  <c:v>-0.931304931640625</c:v>
                </c:pt>
                <c:pt idx="1469">
                  <c:v>-1.0015869140625</c:v>
                </c:pt>
                <c:pt idx="1470">
                  <c:v>-1.0361328125</c:v>
                </c:pt>
                <c:pt idx="1471">
                  <c:v>-0.93035888671875</c:v>
                </c:pt>
                <c:pt idx="1472">
                  <c:v>-0.9825439453125</c:v>
                </c:pt>
                <c:pt idx="1473">
                  <c:v>-1.0826416015625</c:v>
                </c:pt>
                <c:pt idx="1474">
                  <c:v>-0.892913818359375</c:v>
                </c:pt>
                <c:pt idx="1475">
                  <c:v>-0.764404296875</c:v>
                </c:pt>
                <c:pt idx="1476">
                  <c:v>-0.826080322265625</c:v>
                </c:pt>
                <c:pt idx="1477">
                  <c:v>-1.01165771484375</c:v>
                </c:pt>
                <c:pt idx="1478">
                  <c:v>-0.86968994140625</c:v>
                </c:pt>
                <c:pt idx="1479">
                  <c:v>-0.77935791015625</c:v>
                </c:pt>
                <c:pt idx="1480">
                  <c:v>-0.562255859375</c:v>
                </c:pt>
                <c:pt idx="1481">
                  <c:v>-0.716888427734375</c:v>
                </c:pt>
                <c:pt idx="1482">
                  <c:v>-1.1195068359375</c:v>
                </c:pt>
                <c:pt idx="1483">
                  <c:v>-1.2496337890625</c:v>
                </c:pt>
                <c:pt idx="1484">
                  <c:v>-1.13507080078125</c:v>
                </c:pt>
                <c:pt idx="1485">
                  <c:v>-1.0257568359375</c:v>
                </c:pt>
                <c:pt idx="1486">
                  <c:v>-1.15020751953125</c:v>
                </c:pt>
                <c:pt idx="1487">
                  <c:v>-1.15106201171875</c:v>
                </c:pt>
                <c:pt idx="1488">
                  <c:v>-1.15655517578125</c:v>
                </c:pt>
                <c:pt idx="1489">
                  <c:v>-1.34735107421875</c:v>
                </c:pt>
                <c:pt idx="1490">
                  <c:v>-1.42742919921875</c:v>
                </c:pt>
                <c:pt idx="1491">
                  <c:v>-1.358642578125</c:v>
                </c:pt>
                <c:pt idx="1492">
                  <c:v>-1.03558349609375</c:v>
                </c:pt>
                <c:pt idx="1493">
                  <c:v>-0.889739990234375</c:v>
                </c:pt>
                <c:pt idx="1494">
                  <c:v>-0.982574462890625</c:v>
                </c:pt>
                <c:pt idx="1495">
                  <c:v>-1.11248779296875</c:v>
                </c:pt>
                <c:pt idx="1496">
                  <c:v>-1.22747802734375</c:v>
                </c:pt>
                <c:pt idx="1497">
                  <c:v>-1.1295166015625</c:v>
                </c:pt>
                <c:pt idx="1498">
                  <c:v>-1.2249755859375</c:v>
                </c:pt>
                <c:pt idx="1499">
                  <c:v>-1.20806884765625</c:v>
                </c:pt>
                <c:pt idx="1500">
                  <c:v>-1.30120849609375</c:v>
                </c:pt>
                <c:pt idx="1501">
                  <c:v>-1.365234375</c:v>
                </c:pt>
                <c:pt idx="1502">
                  <c:v>-1.466064453125</c:v>
                </c:pt>
                <c:pt idx="1503">
                  <c:v>-0.986846923828125</c:v>
                </c:pt>
                <c:pt idx="1504">
                  <c:v>-0.7930908203125</c:v>
                </c:pt>
                <c:pt idx="1505">
                  <c:v>-1.21954345703125</c:v>
                </c:pt>
                <c:pt idx="1506">
                  <c:v>-1.07000732421875</c:v>
                </c:pt>
                <c:pt idx="1507">
                  <c:v>-1.11529541015625</c:v>
                </c:pt>
                <c:pt idx="1508">
                  <c:v>-1.52215576171875</c:v>
                </c:pt>
                <c:pt idx="1509">
                  <c:v>-1.34783935546875</c:v>
                </c:pt>
                <c:pt idx="1510">
                  <c:v>-1.41741943359375</c:v>
                </c:pt>
                <c:pt idx="1511">
                  <c:v>-1.182373046875</c:v>
                </c:pt>
                <c:pt idx="1512">
                  <c:v>-0.9248046875</c:v>
                </c:pt>
                <c:pt idx="1513">
                  <c:v>-0.812225341796875</c:v>
                </c:pt>
                <c:pt idx="1514">
                  <c:v>-1.22412109375</c:v>
                </c:pt>
                <c:pt idx="1515">
                  <c:v>-0.9437255859375</c:v>
                </c:pt>
                <c:pt idx="1516">
                  <c:v>-0.879791259765625</c:v>
                </c:pt>
                <c:pt idx="1517">
                  <c:v>-1.36492919921875</c:v>
                </c:pt>
                <c:pt idx="1518">
                  <c:v>-1.26123046875</c:v>
                </c:pt>
                <c:pt idx="1519">
                  <c:v>-0.907196044921875</c:v>
                </c:pt>
                <c:pt idx="1520">
                  <c:v>-1.54803466796875</c:v>
                </c:pt>
                <c:pt idx="1521">
                  <c:v>-1.23486328125</c:v>
                </c:pt>
                <c:pt idx="1522">
                  <c:v>-1.0743408203125</c:v>
                </c:pt>
                <c:pt idx="1523">
                  <c:v>-1.1341552734375</c:v>
                </c:pt>
                <c:pt idx="1524">
                  <c:v>-1.28826904296875</c:v>
                </c:pt>
                <c:pt idx="1525">
                  <c:v>-1.49420166015625</c:v>
                </c:pt>
                <c:pt idx="1526">
                  <c:v>-1.33990478515625</c:v>
                </c:pt>
                <c:pt idx="1527">
                  <c:v>-1.25860595703125</c:v>
                </c:pt>
                <c:pt idx="1528">
                  <c:v>-1.52044677734375</c:v>
                </c:pt>
                <c:pt idx="1529">
                  <c:v>-1.49908447265625</c:v>
                </c:pt>
                <c:pt idx="1530">
                  <c:v>-1.49920654296875</c:v>
                </c:pt>
                <c:pt idx="1531">
                  <c:v>-1.16796875</c:v>
                </c:pt>
                <c:pt idx="1532">
                  <c:v>-1.32232666015625</c:v>
                </c:pt>
                <c:pt idx="1533">
                  <c:v>-1.37493896484375</c:v>
                </c:pt>
                <c:pt idx="1534">
                  <c:v>-1.5045166015625</c:v>
                </c:pt>
                <c:pt idx="1535">
                  <c:v>-1.61322021484375</c:v>
                </c:pt>
                <c:pt idx="1536">
                  <c:v>-1.13079833984375</c:v>
                </c:pt>
                <c:pt idx="1537">
                  <c:v>-1.30902099609375</c:v>
                </c:pt>
                <c:pt idx="1538">
                  <c:v>-1.22698974609375</c:v>
                </c:pt>
                <c:pt idx="1539">
                  <c:v>-1.25567626953125</c:v>
                </c:pt>
                <c:pt idx="1540">
                  <c:v>-1.2911376953125</c:v>
                </c:pt>
                <c:pt idx="1541">
                  <c:v>-1.41119384765625</c:v>
                </c:pt>
                <c:pt idx="1542">
                  <c:v>-1.62255859375</c:v>
                </c:pt>
                <c:pt idx="1543">
                  <c:v>-1.8221435546875</c:v>
                </c:pt>
                <c:pt idx="1544">
                  <c:v>-1.72161865234375</c:v>
                </c:pt>
                <c:pt idx="1545">
                  <c:v>-1.68115234375</c:v>
                </c:pt>
                <c:pt idx="1546">
                  <c:v>-1.6856689453125</c:v>
                </c:pt>
                <c:pt idx="1547">
                  <c:v>-1.530517578125</c:v>
                </c:pt>
                <c:pt idx="1548">
                  <c:v>-1.650390625</c:v>
                </c:pt>
                <c:pt idx="1549">
                  <c:v>-1.58135986328125</c:v>
                </c:pt>
                <c:pt idx="1550">
                  <c:v>-1.4290771484375</c:v>
                </c:pt>
                <c:pt idx="1551">
                  <c:v>-1.3099365234375</c:v>
                </c:pt>
                <c:pt idx="1552">
                  <c:v>-1.35552978515625</c:v>
                </c:pt>
                <c:pt idx="1553">
                  <c:v>-1.49993896484375</c:v>
                </c:pt>
                <c:pt idx="1554">
                  <c:v>-1.41485595703125</c:v>
                </c:pt>
                <c:pt idx="1555">
                  <c:v>-1.51177978515625</c:v>
                </c:pt>
                <c:pt idx="1556">
                  <c:v>-1.41009521484375</c:v>
                </c:pt>
                <c:pt idx="1557">
                  <c:v>-1.30950927734375</c:v>
                </c:pt>
                <c:pt idx="1558">
                  <c:v>-1.44110107421875</c:v>
                </c:pt>
                <c:pt idx="1559">
                  <c:v>-1.9700927734375</c:v>
                </c:pt>
                <c:pt idx="1560">
                  <c:v>-1.96759033203125</c:v>
                </c:pt>
                <c:pt idx="1561">
                  <c:v>-1.99462890625</c:v>
                </c:pt>
                <c:pt idx="1562">
                  <c:v>-1.61346435546875</c:v>
                </c:pt>
                <c:pt idx="1563">
                  <c:v>-1.78314208984375</c:v>
                </c:pt>
                <c:pt idx="1564">
                  <c:v>-2.2591552734375</c:v>
                </c:pt>
                <c:pt idx="1565">
                  <c:v>-2.2518310546875</c:v>
                </c:pt>
                <c:pt idx="1566">
                  <c:v>-1.99542236328125</c:v>
                </c:pt>
                <c:pt idx="1567">
                  <c:v>-1.97454833984375</c:v>
                </c:pt>
                <c:pt idx="1568">
                  <c:v>-1.81903076171875</c:v>
                </c:pt>
                <c:pt idx="1569">
                  <c:v>-1.66229248046875</c:v>
                </c:pt>
                <c:pt idx="1570">
                  <c:v>-1.90997314453125</c:v>
                </c:pt>
                <c:pt idx="1571">
                  <c:v>-1.85040283203125</c:v>
                </c:pt>
                <c:pt idx="1572">
                  <c:v>-1.41510009765625</c:v>
                </c:pt>
                <c:pt idx="1573">
                  <c:v>-1.81549072265625</c:v>
                </c:pt>
                <c:pt idx="1574">
                  <c:v>-2.072509765625</c:v>
                </c:pt>
                <c:pt idx="1575">
                  <c:v>-2.0413818359375</c:v>
                </c:pt>
                <c:pt idx="1576">
                  <c:v>-1.9127197265625</c:v>
                </c:pt>
                <c:pt idx="1577">
                  <c:v>-1.90606689453125</c:v>
                </c:pt>
                <c:pt idx="1578">
                  <c:v>-1.77984619140625</c:v>
                </c:pt>
                <c:pt idx="1579">
                  <c:v>-1.95526123046875</c:v>
                </c:pt>
                <c:pt idx="1580">
                  <c:v>-1.94158935546875</c:v>
                </c:pt>
                <c:pt idx="1581">
                  <c:v>-1.97723388671875</c:v>
                </c:pt>
                <c:pt idx="1582">
                  <c:v>-1.94097900390625</c:v>
                </c:pt>
                <c:pt idx="1583">
                  <c:v>-1.90899658203125</c:v>
                </c:pt>
                <c:pt idx="1584">
                  <c:v>-1.94189453125</c:v>
                </c:pt>
                <c:pt idx="1585">
                  <c:v>-1.83154296875</c:v>
                </c:pt>
                <c:pt idx="1586">
                  <c:v>-1.8232421875</c:v>
                </c:pt>
                <c:pt idx="1587">
                  <c:v>-1.98291015625</c:v>
                </c:pt>
                <c:pt idx="1588">
                  <c:v>-1.73211669921875</c:v>
                </c:pt>
                <c:pt idx="1589">
                  <c:v>-1.8282470703125</c:v>
                </c:pt>
                <c:pt idx="1590">
                  <c:v>-1.845703125</c:v>
                </c:pt>
                <c:pt idx="1591">
                  <c:v>-1.83587646484375</c:v>
                </c:pt>
                <c:pt idx="1592">
                  <c:v>-1.78369140625</c:v>
                </c:pt>
                <c:pt idx="1593">
                  <c:v>-1.59210205078125</c:v>
                </c:pt>
                <c:pt idx="1594">
                  <c:v>-1.65472412109375</c:v>
                </c:pt>
                <c:pt idx="1595">
                  <c:v>-1.5048828125</c:v>
                </c:pt>
                <c:pt idx="1596">
                  <c:v>-1.69793701171875</c:v>
                </c:pt>
                <c:pt idx="1597">
                  <c:v>-1.9842529296875</c:v>
                </c:pt>
                <c:pt idx="1598">
                  <c:v>-1.9058837890625</c:v>
                </c:pt>
                <c:pt idx="1599">
                  <c:v>-1.6861572265625</c:v>
                </c:pt>
                <c:pt idx="1600">
                  <c:v>-1.70733642578125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4-4BBB-B1DD-45B81461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3768"/>
        <c:axId val="310995200"/>
      </c:scatterChart>
      <c:valAx>
        <c:axId val="30790376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10995200"/>
        <c:crossesAt val="-4"/>
        <c:crossBetween val="midCat"/>
      </c:valAx>
      <c:valAx>
        <c:axId val="3109952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7903768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'5'!$B$2:$B$1602</c:f>
              <c:numCache>
                <c:formatCode>0.00E+00</c:formatCode>
                <c:ptCount val="1601"/>
                <c:pt idx="0">
                  <c:v>-0.768707275390625</c:v>
                </c:pt>
                <c:pt idx="1">
                  <c:v>-1.13177490234375</c:v>
                </c:pt>
                <c:pt idx="2">
                  <c:v>-0.8446044921875</c:v>
                </c:pt>
                <c:pt idx="3">
                  <c:v>-0.912994384765625</c:v>
                </c:pt>
                <c:pt idx="4">
                  <c:v>-0.79962158203125</c:v>
                </c:pt>
                <c:pt idx="5">
                  <c:v>-0.876251220703125</c:v>
                </c:pt>
                <c:pt idx="6">
                  <c:v>-0.903472900390625</c:v>
                </c:pt>
                <c:pt idx="7">
                  <c:v>-0.958770751953125</c:v>
                </c:pt>
                <c:pt idx="8">
                  <c:v>-1.27398681640625</c:v>
                </c:pt>
                <c:pt idx="9">
                  <c:v>-0.94317626953125</c:v>
                </c:pt>
                <c:pt idx="10">
                  <c:v>-0.95758056640625</c:v>
                </c:pt>
                <c:pt idx="11">
                  <c:v>-1.073974609375</c:v>
                </c:pt>
                <c:pt idx="12">
                  <c:v>-1.1065673828125</c:v>
                </c:pt>
                <c:pt idx="13">
                  <c:v>-1.1280517578125</c:v>
                </c:pt>
                <c:pt idx="14">
                  <c:v>-1.02471923828125</c:v>
                </c:pt>
                <c:pt idx="15">
                  <c:v>-0.969818115234375</c:v>
                </c:pt>
                <c:pt idx="16">
                  <c:v>-1.13116455078125</c:v>
                </c:pt>
                <c:pt idx="17">
                  <c:v>-1.09564208984375</c:v>
                </c:pt>
                <c:pt idx="18">
                  <c:v>-1.10430908203125</c:v>
                </c:pt>
                <c:pt idx="19">
                  <c:v>-1.21832275390625</c:v>
                </c:pt>
                <c:pt idx="20">
                  <c:v>-1.09722900390625</c:v>
                </c:pt>
                <c:pt idx="21">
                  <c:v>-1.08306884765625</c:v>
                </c:pt>
                <c:pt idx="22">
                  <c:v>-1.113525390625</c:v>
                </c:pt>
                <c:pt idx="23">
                  <c:v>-1.01800537109375</c:v>
                </c:pt>
                <c:pt idx="24">
                  <c:v>-0.946380615234375</c:v>
                </c:pt>
                <c:pt idx="25">
                  <c:v>-1.201171875</c:v>
                </c:pt>
                <c:pt idx="26">
                  <c:v>-1.1856689453125</c:v>
                </c:pt>
                <c:pt idx="27">
                  <c:v>-0.804718017578125</c:v>
                </c:pt>
                <c:pt idx="28">
                  <c:v>-0.87200927734375</c:v>
                </c:pt>
                <c:pt idx="29">
                  <c:v>-0.9442138671875</c:v>
                </c:pt>
                <c:pt idx="30">
                  <c:v>-0.89678955078125</c:v>
                </c:pt>
                <c:pt idx="31">
                  <c:v>-0.75433349609375</c:v>
                </c:pt>
                <c:pt idx="32">
                  <c:v>-1.0999755859375</c:v>
                </c:pt>
                <c:pt idx="33">
                  <c:v>-1.119873046875</c:v>
                </c:pt>
                <c:pt idx="34">
                  <c:v>-1.15576171875</c:v>
                </c:pt>
                <c:pt idx="35">
                  <c:v>-1.1202392578125</c:v>
                </c:pt>
                <c:pt idx="36">
                  <c:v>-1.17333984375</c:v>
                </c:pt>
                <c:pt idx="37">
                  <c:v>-1.23419189453125</c:v>
                </c:pt>
                <c:pt idx="38">
                  <c:v>-1.27093505859375</c:v>
                </c:pt>
                <c:pt idx="39">
                  <c:v>-1.33111572265625</c:v>
                </c:pt>
                <c:pt idx="40">
                  <c:v>-1.21685791015625</c:v>
                </c:pt>
                <c:pt idx="41">
                  <c:v>-0.91064453125</c:v>
                </c:pt>
                <c:pt idx="42">
                  <c:v>-1.29364013671875</c:v>
                </c:pt>
                <c:pt idx="43">
                  <c:v>-1.1907958984375</c:v>
                </c:pt>
                <c:pt idx="44">
                  <c:v>-1.26727294921875</c:v>
                </c:pt>
                <c:pt idx="45">
                  <c:v>-0.949127197265625</c:v>
                </c:pt>
                <c:pt idx="46">
                  <c:v>-1.02740478515625</c:v>
                </c:pt>
                <c:pt idx="47">
                  <c:v>-1.34747314453125</c:v>
                </c:pt>
                <c:pt idx="48">
                  <c:v>-1.36761474609375</c:v>
                </c:pt>
                <c:pt idx="49">
                  <c:v>-1.05706787109375</c:v>
                </c:pt>
                <c:pt idx="50">
                  <c:v>-1.09197998046875</c:v>
                </c:pt>
                <c:pt idx="51">
                  <c:v>-1.09759521484375</c:v>
                </c:pt>
                <c:pt idx="52">
                  <c:v>-1.282958984375</c:v>
                </c:pt>
                <c:pt idx="53">
                  <c:v>-1.007568359375</c:v>
                </c:pt>
                <c:pt idx="54">
                  <c:v>-1.34112548828125</c:v>
                </c:pt>
                <c:pt idx="55">
                  <c:v>-1.1932373046875</c:v>
                </c:pt>
                <c:pt idx="56">
                  <c:v>-1.17236328125</c:v>
                </c:pt>
                <c:pt idx="57">
                  <c:v>-1.3641357421875</c:v>
                </c:pt>
                <c:pt idx="58">
                  <c:v>-1.2398681640625</c:v>
                </c:pt>
                <c:pt idx="59">
                  <c:v>-1.3121337890625</c:v>
                </c:pt>
                <c:pt idx="60">
                  <c:v>-1.30096435546875</c:v>
                </c:pt>
                <c:pt idx="61">
                  <c:v>-1.054931640625</c:v>
                </c:pt>
                <c:pt idx="62">
                  <c:v>-1.11505126953125</c:v>
                </c:pt>
                <c:pt idx="63">
                  <c:v>-1.141357421875</c:v>
                </c:pt>
                <c:pt idx="64">
                  <c:v>-1.251708984375</c:v>
                </c:pt>
                <c:pt idx="65">
                  <c:v>-0.982086181640625</c:v>
                </c:pt>
                <c:pt idx="66">
                  <c:v>-1.08819580078125</c:v>
                </c:pt>
                <c:pt idx="67">
                  <c:v>-1.0557861328125</c:v>
                </c:pt>
                <c:pt idx="68">
                  <c:v>-1.13555908203125</c:v>
                </c:pt>
                <c:pt idx="69">
                  <c:v>-1.04388427734375</c:v>
                </c:pt>
                <c:pt idx="70">
                  <c:v>-1.1788330078125</c:v>
                </c:pt>
                <c:pt idx="71">
                  <c:v>-1.46124267578125</c:v>
                </c:pt>
                <c:pt idx="72">
                  <c:v>-1.34967041015625</c:v>
                </c:pt>
                <c:pt idx="73">
                  <c:v>-1.23193359375</c:v>
                </c:pt>
                <c:pt idx="74">
                  <c:v>-1.20709228515625</c:v>
                </c:pt>
                <c:pt idx="75">
                  <c:v>-1.04449462890625</c:v>
                </c:pt>
                <c:pt idx="76">
                  <c:v>-1.15771484375</c:v>
                </c:pt>
                <c:pt idx="77">
                  <c:v>-1.16693115234375</c:v>
                </c:pt>
                <c:pt idx="78">
                  <c:v>-1.3040771484375</c:v>
                </c:pt>
                <c:pt idx="79">
                  <c:v>-1.3426513671875</c:v>
                </c:pt>
                <c:pt idx="80">
                  <c:v>-1.352294921875</c:v>
                </c:pt>
                <c:pt idx="81">
                  <c:v>-1.0225830078125</c:v>
                </c:pt>
                <c:pt idx="82">
                  <c:v>-1.30224609375</c:v>
                </c:pt>
                <c:pt idx="83">
                  <c:v>-1.39898681640625</c:v>
                </c:pt>
                <c:pt idx="84">
                  <c:v>-1.29351806640625</c:v>
                </c:pt>
                <c:pt idx="85">
                  <c:v>-1.402099609375</c:v>
                </c:pt>
                <c:pt idx="86">
                  <c:v>-1.168212890625</c:v>
                </c:pt>
                <c:pt idx="87">
                  <c:v>-1.2666015625</c:v>
                </c:pt>
                <c:pt idx="88">
                  <c:v>-1.19354248046875</c:v>
                </c:pt>
                <c:pt idx="89">
                  <c:v>-1.223388671875</c:v>
                </c:pt>
                <c:pt idx="90">
                  <c:v>-1.3626708984375</c:v>
                </c:pt>
                <c:pt idx="91">
                  <c:v>-1.27130126953125</c:v>
                </c:pt>
                <c:pt idx="92">
                  <c:v>-1.583740234375</c:v>
                </c:pt>
                <c:pt idx="93">
                  <c:v>-1.22735595703125</c:v>
                </c:pt>
                <c:pt idx="94">
                  <c:v>-1.212646484375</c:v>
                </c:pt>
                <c:pt idx="95">
                  <c:v>-1.19158935546875</c:v>
                </c:pt>
                <c:pt idx="96">
                  <c:v>-1.26690673828125</c:v>
                </c:pt>
                <c:pt idx="97">
                  <c:v>-1.24212646484375</c:v>
                </c:pt>
                <c:pt idx="98">
                  <c:v>-1.36956787109375</c:v>
                </c:pt>
                <c:pt idx="99">
                  <c:v>-1.40576171875</c:v>
                </c:pt>
                <c:pt idx="100">
                  <c:v>-1.2894287109375</c:v>
                </c:pt>
                <c:pt idx="101">
                  <c:v>-1.36279296875</c:v>
                </c:pt>
                <c:pt idx="102">
                  <c:v>-1.05914306640625</c:v>
                </c:pt>
                <c:pt idx="103">
                  <c:v>-1.43365478515625</c:v>
                </c:pt>
                <c:pt idx="104">
                  <c:v>-1.1614990234375</c:v>
                </c:pt>
                <c:pt idx="105">
                  <c:v>-1.2490234375</c:v>
                </c:pt>
                <c:pt idx="106">
                  <c:v>-1.1593017578125</c:v>
                </c:pt>
                <c:pt idx="107">
                  <c:v>-1.3294677734375</c:v>
                </c:pt>
                <c:pt idx="108">
                  <c:v>-1.39727783203125</c:v>
                </c:pt>
                <c:pt idx="109">
                  <c:v>-1.1650390625</c:v>
                </c:pt>
                <c:pt idx="110">
                  <c:v>-1.3641357421875</c:v>
                </c:pt>
                <c:pt idx="111">
                  <c:v>-1.37286376953125</c:v>
                </c:pt>
                <c:pt idx="112">
                  <c:v>-1.322509765625</c:v>
                </c:pt>
                <c:pt idx="113">
                  <c:v>-1.0919189453125</c:v>
                </c:pt>
                <c:pt idx="114">
                  <c:v>-1.34747314453125</c:v>
                </c:pt>
                <c:pt idx="115">
                  <c:v>-1.357666015625</c:v>
                </c:pt>
                <c:pt idx="116">
                  <c:v>-1.421142578125</c:v>
                </c:pt>
                <c:pt idx="117">
                  <c:v>-1.10406494140625</c:v>
                </c:pt>
                <c:pt idx="118">
                  <c:v>-1.17059326171875</c:v>
                </c:pt>
                <c:pt idx="119">
                  <c:v>-1.16064453125</c:v>
                </c:pt>
                <c:pt idx="120">
                  <c:v>-1.33477783203125</c:v>
                </c:pt>
                <c:pt idx="121">
                  <c:v>-1.2528076171875</c:v>
                </c:pt>
                <c:pt idx="122">
                  <c:v>-1.2471923828125</c:v>
                </c:pt>
                <c:pt idx="123">
                  <c:v>-1.3314208984375</c:v>
                </c:pt>
                <c:pt idx="124">
                  <c:v>-1.11517333984375</c:v>
                </c:pt>
                <c:pt idx="125">
                  <c:v>-1.34307861328125</c:v>
                </c:pt>
                <c:pt idx="126">
                  <c:v>-0.9583740234375</c:v>
                </c:pt>
                <c:pt idx="127">
                  <c:v>-1.28350830078125</c:v>
                </c:pt>
                <c:pt idx="128">
                  <c:v>-1.18603515625</c:v>
                </c:pt>
                <c:pt idx="129">
                  <c:v>-1.31109619140625</c:v>
                </c:pt>
                <c:pt idx="130">
                  <c:v>-1.2269287109375</c:v>
                </c:pt>
                <c:pt idx="131">
                  <c:v>-1.4471435546875</c:v>
                </c:pt>
                <c:pt idx="132">
                  <c:v>-1.292724609375</c:v>
                </c:pt>
                <c:pt idx="133">
                  <c:v>-1.16766357421875</c:v>
                </c:pt>
                <c:pt idx="134">
                  <c:v>-1.273193359375</c:v>
                </c:pt>
                <c:pt idx="135">
                  <c:v>-1.4036865234375</c:v>
                </c:pt>
                <c:pt idx="136">
                  <c:v>-1.42864990234375</c:v>
                </c:pt>
                <c:pt idx="137">
                  <c:v>-1.2542724609375</c:v>
                </c:pt>
                <c:pt idx="138">
                  <c:v>-1.24700927734375</c:v>
                </c:pt>
                <c:pt idx="139">
                  <c:v>-1.39727783203125</c:v>
                </c:pt>
                <c:pt idx="140">
                  <c:v>-1.10430908203125</c:v>
                </c:pt>
                <c:pt idx="141">
                  <c:v>-1.4951171875</c:v>
                </c:pt>
                <c:pt idx="142">
                  <c:v>-1.32330322265625</c:v>
                </c:pt>
                <c:pt idx="143">
                  <c:v>-1.2904052734375</c:v>
                </c:pt>
                <c:pt idx="144">
                  <c:v>-1.205078125</c:v>
                </c:pt>
                <c:pt idx="145">
                  <c:v>-1.17913818359375</c:v>
                </c:pt>
                <c:pt idx="146">
                  <c:v>-1.20062255859375</c:v>
                </c:pt>
                <c:pt idx="147">
                  <c:v>-1.2060546875</c:v>
                </c:pt>
                <c:pt idx="148">
                  <c:v>-1.197509765625</c:v>
                </c:pt>
                <c:pt idx="149">
                  <c:v>-0.970947265625</c:v>
                </c:pt>
                <c:pt idx="150">
                  <c:v>-1.10394287109375</c:v>
                </c:pt>
                <c:pt idx="151">
                  <c:v>-1.2623291015625</c:v>
                </c:pt>
                <c:pt idx="152">
                  <c:v>-1.0484619140625</c:v>
                </c:pt>
                <c:pt idx="153">
                  <c:v>-1.6527099609375</c:v>
                </c:pt>
                <c:pt idx="154">
                  <c:v>-1.1568603515625</c:v>
                </c:pt>
                <c:pt idx="155">
                  <c:v>-1.22509765625</c:v>
                </c:pt>
                <c:pt idx="156">
                  <c:v>-1.23065185546875</c:v>
                </c:pt>
                <c:pt idx="157">
                  <c:v>-1.15740966796875</c:v>
                </c:pt>
                <c:pt idx="158">
                  <c:v>-0.9405517578125</c:v>
                </c:pt>
                <c:pt idx="159">
                  <c:v>-1.20947265625</c:v>
                </c:pt>
                <c:pt idx="160">
                  <c:v>-1.13043212890625</c:v>
                </c:pt>
                <c:pt idx="161">
                  <c:v>-1.04736328125</c:v>
                </c:pt>
                <c:pt idx="162">
                  <c:v>-1.31219482421875</c:v>
                </c:pt>
                <c:pt idx="163">
                  <c:v>-1.171630859375</c:v>
                </c:pt>
                <c:pt idx="164">
                  <c:v>-1.293212890625</c:v>
                </c:pt>
                <c:pt idx="165">
                  <c:v>-1.0518798828125</c:v>
                </c:pt>
                <c:pt idx="166">
                  <c:v>-1.22930908203125</c:v>
                </c:pt>
                <c:pt idx="167">
                  <c:v>-1.0858154296875</c:v>
                </c:pt>
                <c:pt idx="168">
                  <c:v>-1.2022705078125</c:v>
                </c:pt>
                <c:pt idx="169">
                  <c:v>-1.28411865234375</c:v>
                </c:pt>
                <c:pt idx="170">
                  <c:v>-1.0582275390625</c:v>
                </c:pt>
                <c:pt idx="171">
                  <c:v>-1.03717041015625</c:v>
                </c:pt>
                <c:pt idx="172">
                  <c:v>-0.931854248046875</c:v>
                </c:pt>
                <c:pt idx="173">
                  <c:v>-1.00677490234375</c:v>
                </c:pt>
                <c:pt idx="174">
                  <c:v>-1.19110107421875</c:v>
                </c:pt>
                <c:pt idx="175">
                  <c:v>-1.08575439453125</c:v>
                </c:pt>
                <c:pt idx="176">
                  <c:v>-1.19403076171875</c:v>
                </c:pt>
                <c:pt idx="177">
                  <c:v>-1.08807373046875</c:v>
                </c:pt>
                <c:pt idx="178">
                  <c:v>-1.183349609375</c:v>
                </c:pt>
                <c:pt idx="179">
                  <c:v>-1.00341796875</c:v>
                </c:pt>
                <c:pt idx="180">
                  <c:v>-1.09503173828125</c:v>
                </c:pt>
                <c:pt idx="181">
                  <c:v>-1.12542724609375</c:v>
                </c:pt>
                <c:pt idx="182">
                  <c:v>-1.0753173828125</c:v>
                </c:pt>
                <c:pt idx="183">
                  <c:v>-1.26318359375</c:v>
                </c:pt>
                <c:pt idx="184">
                  <c:v>-1.17828369140625</c:v>
                </c:pt>
                <c:pt idx="185">
                  <c:v>-1.21044921875</c:v>
                </c:pt>
                <c:pt idx="186">
                  <c:v>-1.10821533203125</c:v>
                </c:pt>
                <c:pt idx="187">
                  <c:v>-0.953948974609375</c:v>
                </c:pt>
                <c:pt idx="188">
                  <c:v>-1.0875244140625</c:v>
                </c:pt>
                <c:pt idx="189">
                  <c:v>-1.0577392578125</c:v>
                </c:pt>
                <c:pt idx="190">
                  <c:v>-1.15753173828125</c:v>
                </c:pt>
                <c:pt idx="191">
                  <c:v>-1.12091064453125</c:v>
                </c:pt>
                <c:pt idx="192">
                  <c:v>-1.341552734375</c:v>
                </c:pt>
                <c:pt idx="193">
                  <c:v>-1.10687255859375</c:v>
                </c:pt>
                <c:pt idx="194">
                  <c:v>-0.86297607421875</c:v>
                </c:pt>
                <c:pt idx="195">
                  <c:v>-0.911468505859375</c:v>
                </c:pt>
                <c:pt idx="196">
                  <c:v>-1.13299560546875</c:v>
                </c:pt>
                <c:pt idx="197">
                  <c:v>-1.02166748046875</c:v>
                </c:pt>
                <c:pt idx="198">
                  <c:v>-0.976226806640625</c:v>
                </c:pt>
                <c:pt idx="199">
                  <c:v>-1.30584716796875</c:v>
                </c:pt>
                <c:pt idx="200">
                  <c:v>-1.00103759765625</c:v>
                </c:pt>
                <c:pt idx="201">
                  <c:v>-1.37091064453125</c:v>
                </c:pt>
                <c:pt idx="202">
                  <c:v>-0.932342529296875</c:v>
                </c:pt>
                <c:pt idx="203">
                  <c:v>-0.817138671875</c:v>
                </c:pt>
                <c:pt idx="204">
                  <c:v>-1.19921875</c:v>
                </c:pt>
                <c:pt idx="205">
                  <c:v>-0.89642333984375</c:v>
                </c:pt>
                <c:pt idx="206">
                  <c:v>-0.981842041015625</c:v>
                </c:pt>
                <c:pt idx="207">
                  <c:v>-1.00323486328125</c:v>
                </c:pt>
                <c:pt idx="208">
                  <c:v>-1.22088623046875</c:v>
                </c:pt>
                <c:pt idx="209">
                  <c:v>-1.08831787109375</c:v>
                </c:pt>
                <c:pt idx="210">
                  <c:v>-1.07318115234375</c:v>
                </c:pt>
                <c:pt idx="211">
                  <c:v>-0.927001953125</c:v>
                </c:pt>
                <c:pt idx="212">
                  <c:v>-1.189208984375</c:v>
                </c:pt>
                <c:pt idx="213">
                  <c:v>-0.85797119140625</c:v>
                </c:pt>
                <c:pt idx="214">
                  <c:v>-1.07830810546875</c:v>
                </c:pt>
                <c:pt idx="215">
                  <c:v>-1.03302001953125</c:v>
                </c:pt>
                <c:pt idx="216">
                  <c:v>-1.07586669921875</c:v>
                </c:pt>
                <c:pt idx="217">
                  <c:v>-0.96282958984375</c:v>
                </c:pt>
                <c:pt idx="218">
                  <c:v>-1.04437255859375</c:v>
                </c:pt>
                <c:pt idx="219">
                  <c:v>-0.929473876953125</c:v>
                </c:pt>
                <c:pt idx="220">
                  <c:v>-1.064208984375</c:v>
                </c:pt>
                <c:pt idx="221">
                  <c:v>-1.03143310546875</c:v>
                </c:pt>
                <c:pt idx="222">
                  <c:v>-1.05731201171875</c:v>
                </c:pt>
                <c:pt idx="223">
                  <c:v>-0.84869384765625</c:v>
                </c:pt>
                <c:pt idx="224">
                  <c:v>-0.973846435546875</c:v>
                </c:pt>
                <c:pt idx="225">
                  <c:v>-0.9520263671875</c:v>
                </c:pt>
                <c:pt idx="226">
                  <c:v>-0.98431396484375</c:v>
                </c:pt>
                <c:pt idx="227">
                  <c:v>-0.999847412109375</c:v>
                </c:pt>
                <c:pt idx="228">
                  <c:v>-0.9512939453125</c:v>
                </c:pt>
                <c:pt idx="229">
                  <c:v>-0.9359130859375</c:v>
                </c:pt>
                <c:pt idx="230">
                  <c:v>-1.0174560546875</c:v>
                </c:pt>
                <c:pt idx="231">
                  <c:v>-0.9281005859375</c:v>
                </c:pt>
                <c:pt idx="232">
                  <c:v>-0.990264892578125</c:v>
                </c:pt>
                <c:pt idx="233">
                  <c:v>-0.806976318359375</c:v>
                </c:pt>
                <c:pt idx="234">
                  <c:v>-0.821075439453125</c:v>
                </c:pt>
                <c:pt idx="235">
                  <c:v>-1.1634521484375</c:v>
                </c:pt>
                <c:pt idx="236">
                  <c:v>-0.8824462890625</c:v>
                </c:pt>
                <c:pt idx="237">
                  <c:v>-0.741607666015625</c:v>
                </c:pt>
                <c:pt idx="238">
                  <c:v>-0.9322509765625</c:v>
                </c:pt>
                <c:pt idx="239">
                  <c:v>-0.870819091796875</c:v>
                </c:pt>
                <c:pt idx="240">
                  <c:v>-0.940399169921875</c:v>
                </c:pt>
                <c:pt idx="241">
                  <c:v>-0.7811279296875</c:v>
                </c:pt>
                <c:pt idx="242">
                  <c:v>-0.801727294921875</c:v>
                </c:pt>
                <c:pt idx="243">
                  <c:v>-0.925018310546875</c:v>
                </c:pt>
                <c:pt idx="244">
                  <c:v>-0.96246337890625</c:v>
                </c:pt>
                <c:pt idx="245">
                  <c:v>-0.748870849609375</c:v>
                </c:pt>
                <c:pt idx="246">
                  <c:v>-0.91162109375</c:v>
                </c:pt>
                <c:pt idx="247">
                  <c:v>-0.765869140625</c:v>
                </c:pt>
                <c:pt idx="248">
                  <c:v>-0.705413818359375</c:v>
                </c:pt>
                <c:pt idx="249">
                  <c:v>-0.92327880859375</c:v>
                </c:pt>
                <c:pt idx="250">
                  <c:v>-0.945220947265625</c:v>
                </c:pt>
                <c:pt idx="251">
                  <c:v>-0.757049560546875</c:v>
                </c:pt>
                <c:pt idx="252">
                  <c:v>-0.798431396484375</c:v>
                </c:pt>
                <c:pt idx="253">
                  <c:v>-0.8485107421875</c:v>
                </c:pt>
                <c:pt idx="254">
                  <c:v>-0.61627197265625</c:v>
                </c:pt>
                <c:pt idx="255">
                  <c:v>-0.730621337890625</c:v>
                </c:pt>
                <c:pt idx="256">
                  <c:v>-0.75421142578125</c:v>
                </c:pt>
                <c:pt idx="257">
                  <c:v>-0.60247802734375</c:v>
                </c:pt>
                <c:pt idx="258">
                  <c:v>-0.829193115234375</c:v>
                </c:pt>
                <c:pt idx="259">
                  <c:v>-0.651123046875</c:v>
                </c:pt>
                <c:pt idx="260">
                  <c:v>-0.828277587890625</c:v>
                </c:pt>
                <c:pt idx="261">
                  <c:v>-0.803863525390625</c:v>
                </c:pt>
                <c:pt idx="262">
                  <c:v>-0.729156494140625</c:v>
                </c:pt>
                <c:pt idx="263">
                  <c:v>-0.923736572265625</c:v>
                </c:pt>
                <c:pt idx="264">
                  <c:v>-0.5687255859375</c:v>
                </c:pt>
                <c:pt idx="265">
                  <c:v>-0.63275146484375</c:v>
                </c:pt>
                <c:pt idx="266">
                  <c:v>-0.508392333984375</c:v>
                </c:pt>
                <c:pt idx="267">
                  <c:v>-0.717529296875</c:v>
                </c:pt>
                <c:pt idx="268">
                  <c:v>-0.597747802734375</c:v>
                </c:pt>
                <c:pt idx="269">
                  <c:v>-0.4928741455078125</c:v>
                </c:pt>
                <c:pt idx="270">
                  <c:v>-0.73944091796875</c:v>
                </c:pt>
                <c:pt idx="271">
                  <c:v>-0.528106689453125</c:v>
                </c:pt>
                <c:pt idx="272">
                  <c:v>-0.575469970703125</c:v>
                </c:pt>
                <c:pt idx="273">
                  <c:v>-0.57757568359375</c:v>
                </c:pt>
                <c:pt idx="274">
                  <c:v>-0.554107666015625</c:v>
                </c:pt>
                <c:pt idx="275">
                  <c:v>-0.3924713134765625</c:v>
                </c:pt>
                <c:pt idx="276">
                  <c:v>-0.325531005859375</c:v>
                </c:pt>
                <c:pt idx="277">
                  <c:v>-0.407806396484375</c:v>
                </c:pt>
                <c:pt idx="278">
                  <c:v>-0.331329345703125</c:v>
                </c:pt>
                <c:pt idx="279">
                  <c:v>-0.632293701171875</c:v>
                </c:pt>
                <c:pt idx="280">
                  <c:v>-0.32061767578125</c:v>
                </c:pt>
                <c:pt idx="281">
                  <c:v>-0.385711669921875</c:v>
                </c:pt>
                <c:pt idx="282">
                  <c:v>-0.49981689453125</c:v>
                </c:pt>
                <c:pt idx="283">
                  <c:v>-0.4435882568359375</c:v>
                </c:pt>
                <c:pt idx="284">
                  <c:v>-0.31488037109375</c:v>
                </c:pt>
                <c:pt idx="285">
                  <c:v>-0.19838714599609375</c:v>
                </c:pt>
                <c:pt idx="286">
                  <c:v>-0.15627288818359375</c:v>
                </c:pt>
                <c:pt idx="287">
                  <c:v>-0.516937255859375</c:v>
                </c:pt>
                <c:pt idx="288">
                  <c:v>-0.212310791015625</c:v>
                </c:pt>
                <c:pt idx="289">
                  <c:v>-0.12705230712890625</c:v>
                </c:pt>
                <c:pt idx="290">
                  <c:v>-0.451446533203125</c:v>
                </c:pt>
                <c:pt idx="291">
                  <c:v>-0.30487060546875</c:v>
                </c:pt>
                <c:pt idx="292">
                  <c:v>-0.477447509765625</c:v>
                </c:pt>
                <c:pt idx="293">
                  <c:v>-0.4451904296875</c:v>
                </c:pt>
                <c:pt idx="294">
                  <c:v>-0.262237548828125</c:v>
                </c:pt>
                <c:pt idx="295">
                  <c:v>-3.298187255859375E-2</c:v>
                </c:pt>
                <c:pt idx="296">
                  <c:v>-0.12204742431640625</c:v>
                </c:pt>
                <c:pt idx="297">
                  <c:v>-0.585174560546875</c:v>
                </c:pt>
                <c:pt idx="298">
                  <c:v>-0.260223388671875</c:v>
                </c:pt>
                <c:pt idx="299">
                  <c:v>-0.800537109375</c:v>
                </c:pt>
                <c:pt idx="300">
                  <c:v>-0.325958251953125</c:v>
                </c:pt>
                <c:pt idx="301">
                  <c:v>-0.1238861083984375</c:v>
                </c:pt>
                <c:pt idx="302">
                  <c:v>-0.281219482421875</c:v>
                </c:pt>
                <c:pt idx="303">
                  <c:v>-2.875518798828125E-2</c:v>
                </c:pt>
                <c:pt idx="304">
                  <c:v>-0.3625640869140625</c:v>
                </c:pt>
                <c:pt idx="305">
                  <c:v>-0.335784912109375</c:v>
                </c:pt>
                <c:pt idx="306">
                  <c:v>-0.3118438720703125</c:v>
                </c:pt>
                <c:pt idx="307">
                  <c:v>-0.18833160400390625</c:v>
                </c:pt>
                <c:pt idx="308">
                  <c:v>-0.2674713134765625</c:v>
                </c:pt>
                <c:pt idx="309">
                  <c:v>-0.137481689453125</c:v>
                </c:pt>
                <c:pt idx="310">
                  <c:v>-9.28802490234375E-2</c:v>
                </c:pt>
                <c:pt idx="311">
                  <c:v>-0.2352294921875</c:v>
                </c:pt>
                <c:pt idx="312">
                  <c:v>0.17620086669921875</c:v>
                </c:pt>
                <c:pt idx="313">
                  <c:v>-0.34423828125</c:v>
                </c:pt>
                <c:pt idx="314">
                  <c:v>0.37017822265625</c:v>
                </c:pt>
                <c:pt idx="315">
                  <c:v>-0.24239349365234375</c:v>
                </c:pt>
                <c:pt idx="316">
                  <c:v>-5.7188034057617188E-2</c:v>
                </c:pt>
                <c:pt idx="317">
                  <c:v>2.9948234558105469E-2</c:v>
                </c:pt>
                <c:pt idx="318">
                  <c:v>0.15814208984375</c:v>
                </c:pt>
                <c:pt idx="319">
                  <c:v>0.11538314819335938</c:v>
                </c:pt>
                <c:pt idx="320">
                  <c:v>4.6115875244140625E-2</c:v>
                </c:pt>
                <c:pt idx="321">
                  <c:v>-0.1423492431640625</c:v>
                </c:pt>
                <c:pt idx="322">
                  <c:v>0.258087158203125</c:v>
                </c:pt>
                <c:pt idx="323">
                  <c:v>7.65228271484375E-2</c:v>
                </c:pt>
                <c:pt idx="324">
                  <c:v>5.2684783935546875E-2</c:v>
                </c:pt>
                <c:pt idx="325">
                  <c:v>0.1209869384765625</c:v>
                </c:pt>
                <c:pt idx="326">
                  <c:v>-4.7956466674804688E-2</c:v>
                </c:pt>
                <c:pt idx="327">
                  <c:v>7.2113037109375E-2</c:v>
                </c:pt>
                <c:pt idx="328">
                  <c:v>0.256072998046875</c:v>
                </c:pt>
                <c:pt idx="329">
                  <c:v>0.21817779541015625</c:v>
                </c:pt>
                <c:pt idx="330">
                  <c:v>0.216156005859375</c:v>
                </c:pt>
                <c:pt idx="331">
                  <c:v>0.385101318359375</c:v>
                </c:pt>
                <c:pt idx="332">
                  <c:v>0.3454132080078125</c:v>
                </c:pt>
                <c:pt idx="333">
                  <c:v>0.3190460205078125</c:v>
                </c:pt>
                <c:pt idx="334">
                  <c:v>0.3087158203125</c:v>
                </c:pt>
                <c:pt idx="335">
                  <c:v>0.309814453125</c:v>
                </c:pt>
                <c:pt idx="336">
                  <c:v>0.15938568115234375</c:v>
                </c:pt>
                <c:pt idx="337">
                  <c:v>0.3699798583984375</c:v>
                </c:pt>
                <c:pt idx="338">
                  <c:v>0.4841766357421875</c:v>
                </c:pt>
                <c:pt idx="339">
                  <c:v>0.51568603515625</c:v>
                </c:pt>
                <c:pt idx="340">
                  <c:v>0.487762451171875</c:v>
                </c:pt>
                <c:pt idx="341">
                  <c:v>0.3775177001953125</c:v>
                </c:pt>
                <c:pt idx="342">
                  <c:v>0.636810302734375</c:v>
                </c:pt>
                <c:pt idx="343">
                  <c:v>0.70172119140625</c:v>
                </c:pt>
                <c:pt idx="344">
                  <c:v>0.701812744140625</c:v>
                </c:pt>
                <c:pt idx="345">
                  <c:v>0.40191650390625</c:v>
                </c:pt>
                <c:pt idx="346">
                  <c:v>0.64837646484375</c:v>
                </c:pt>
                <c:pt idx="347">
                  <c:v>0.53643798828125</c:v>
                </c:pt>
                <c:pt idx="348">
                  <c:v>0.3610687255859375</c:v>
                </c:pt>
                <c:pt idx="349">
                  <c:v>0.659759521484375</c:v>
                </c:pt>
                <c:pt idx="350">
                  <c:v>0.2784881591796875</c:v>
                </c:pt>
                <c:pt idx="351">
                  <c:v>0.7640380859375</c:v>
                </c:pt>
                <c:pt idx="352">
                  <c:v>0.2024688720703125</c:v>
                </c:pt>
                <c:pt idx="353">
                  <c:v>0.440399169921875</c:v>
                </c:pt>
                <c:pt idx="354">
                  <c:v>0.5821533203125</c:v>
                </c:pt>
                <c:pt idx="355">
                  <c:v>0.77001953125</c:v>
                </c:pt>
                <c:pt idx="356">
                  <c:v>0.68902587890625</c:v>
                </c:pt>
                <c:pt idx="357">
                  <c:v>0.82586669921875</c:v>
                </c:pt>
                <c:pt idx="358">
                  <c:v>0.948150634765625</c:v>
                </c:pt>
                <c:pt idx="359">
                  <c:v>1.24371337890625</c:v>
                </c:pt>
                <c:pt idx="360">
                  <c:v>0.8096923828125</c:v>
                </c:pt>
                <c:pt idx="361">
                  <c:v>0.68585205078125</c:v>
                </c:pt>
                <c:pt idx="362">
                  <c:v>0.783935546875</c:v>
                </c:pt>
                <c:pt idx="363">
                  <c:v>0.801055908203125</c:v>
                </c:pt>
                <c:pt idx="364">
                  <c:v>0.586517333984375</c:v>
                </c:pt>
                <c:pt idx="365">
                  <c:v>0.81201171875</c:v>
                </c:pt>
                <c:pt idx="366">
                  <c:v>1.024169921875</c:v>
                </c:pt>
                <c:pt idx="367">
                  <c:v>1.18408203125</c:v>
                </c:pt>
                <c:pt idx="368">
                  <c:v>1.19366455078125</c:v>
                </c:pt>
                <c:pt idx="369">
                  <c:v>0.805694580078125</c:v>
                </c:pt>
                <c:pt idx="370">
                  <c:v>0.984283447265625</c:v>
                </c:pt>
                <c:pt idx="371">
                  <c:v>1.2396240234375</c:v>
                </c:pt>
                <c:pt idx="372">
                  <c:v>1.12518310546875</c:v>
                </c:pt>
                <c:pt idx="373">
                  <c:v>1.134521484375</c:v>
                </c:pt>
                <c:pt idx="374">
                  <c:v>0.8199462890625</c:v>
                </c:pt>
                <c:pt idx="375">
                  <c:v>1.35968017578125</c:v>
                </c:pt>
                <c:pt idx="376">
                  <c:v>1.25433349609375</c:v>
                </c:pt>
                <c:pt idx="377">
                  <c:v>0.9853515625</c:v>
                </c:pt>
                <c:pt idx="378">
                  <c:v>1.24810791015625</c:v>
                </c:pt>
                <c:pt idx="379">
                  <c:v>1.4481201171875</c:v>
                </c:pt>
                <c:pt idx="380">
                  <c:v>1.31951904296875</c:v>
                </c:pt>
                <c:pt idx="381">
                  <c:v>1.70599365234375</c:v>
                </c:pt>
                <c:pt idx="382">
                  <c:v>1.2615966796875</c:v>
                </c:pt>
                <c:pt idx="383">
                  <c:v>1.326904296875</c:v>
                </c:pt>
                <c:pt idx="384">
                  <c:v>1.5341796875</c:v>
                </c:pt>
                <c:pt idx="385">
                  <c:v>1.15728759765625</c:v>
                </c:pt>
                <c:pt idx="386">
                  <c:v>1.3355712890625</c:v>
                </c:pt>
                <c:pt idx="387">
                  <c:v>1.80279541015625</c:v>
                </c:pt>
                <c:pt idx="388">
                  <c:v>1.9791259765625</c:v>
                </c:pt>
                <c:pt idx="389">
                  <c:v>1.609619140625</c:v>
                </c:pt>
                <c:pt idx="390">
                  <c:v>1.7164306640625</c:v>
                </c:pt>
                <c:pt idx="391">
                  <c:v>1.77716064453125</c:v>
                </c:pt>
                <c:pt idx="392">
                  <c:v>1.5147705078125</c:v>
                </c:pt>
                <c:pt idx="393">
                  <c:v>2.11865234375</c:v>
                </c:pt>
                <c:pt idx="394">
                  <c:v>1.6290283203125</c:v>
                </c:pt>
                <c:pt idx="395">
                  <c:v>1.6807861328125</c:v>
                </c:pt>
                <c:pt idx="396">
                  <c:v>2.001708984375</c:v>
                </c:pt>
                <c:pt idx="397">
                  <c:v>1.98583984375</c:v>
                </c:pt>
                <c:pt idx="398">
                  <c:v>2.0562744140625</c:v>
                </c:pt>
                <c:pt idx="399">
                  <c:v>1.8428955078125</c:v>
                </c:pt>
                <c:pt idx="400">
                  <c:v>2.3895263671875</c:v>
                </c:pt>
                <c:pt idx="401">
                  <c:v>2.255126953125</c:v>
                </c:pt>
                <c:pt idx="402">
                  <c:v>2.163818359375</c:v>
                </c:pt>
                <c:pt idx="403">
                  <c:v>2.1158447265625</c:v>
                </c:pt>
                <c:pt idx="404">
                  <c:v>2.4056396484375</c:v>
                </c:pt>
                <c:pt idx="405">
                  <c:v>2.4732666015625</c:v>
                </c:pt>
                <c:pt idx="406">
                  <c:v>2.4259033203125</c:v>
                </c:pt>
                <c:pt idx="407">
                  <c:v>2.5374755859375</c:v>
                </c:pt>
                <c:pt idx="408">
                  <c:v>1.962890625</c:v>
                </c:pt>
                <c:pt idx="409">
                  <c:v>2.3721923828125</c:v>
                </c:pt>
                <c:pt idx="410">
                  <c:v>2.8546142578125</c:v>
                </c:pt>
                <c:pt idx="411">
                  <c:v>2.2601318359375</c:v>
                </c:pt>
                <c:pt idx="412">
                  <c:v>2.6298828125</c:v>
                </c:pt>
                <c:pt idx="413">
                  <c:v>2.4871826171875</c:v>
                </c:pt>
                <c:pt idx="414">
                  <c:v>2.8973388671875</c:v>
                </c:pt>
                <c:pt idx="415">
                  <c:v>2.841796875</c:v>
                </c:pt>
                <c:pt idx="416">
                  <c:v>2.7130126953125</c:v>
                </c:pt>
                <c:pt idx="417">
                  <c:v>2.8599853515625</c:v>
                </c:pt>
                <c:pt idx="418">
                  <c:v>3.0103759765625</c:v>
                </c:pt>
                <c:pt idx="419">
                  <c:v>2.623291015625</c:v>
                </c:pt>
                <c:pt idx="420">
                  <c:v>2.699462890625</c:v>
                </c:pt>
                <c:pt idx="421">
                  <c:v>3.0302734375</c:v>
                </c:pt>
                <c:pt idx="422">
                  <c:v>2.891357421875</c:v>
                </c:pt>
                <c:pt idx="423">
                  <c:v>3.087890625</c:v>
                </c:pt>
                <c:pt idx="424">
                  <c:v>2.9456787109375</c:v>
                </c:pt>
                <c:pt idx="425">
                  <c:v>3.196044921875</c:v>
                </c:pt>
                <c:pt idx="426">
                  <c:v>3.294189453125</c:v>
                </c:pt>
                <c:pt idx="427">
                  <c:v>3.195068359375</c:v>
                </c:pt>
                <c:pt idx="428">
                  <c:v>3.0113525390625</c:v>
                </c:pt>
                <c:pt idx="429">
                  <c:v>3.14697265625</c:v>
                </c:pt>
                <c:pt idx="430">
                  <c:v>3.11767578125</c:v>
                </c:pt>
                <c:pt idx="431">
                  <c:v>3.5401611328125</c:v>
                </c:pt>
                <c:pt idx="432">
                  <c:v>3.6695556640625</c:v>
                </c:pt>
                <c:pt idx="433">
                  <c:v>3.4847412109375</c:v>
                </c:pt>
                <c:pt idx="434">
                  <c:v>3.4957275390625</c:v>
                </c:pt>
                <c:pt idx="435">
                  <c:v>4.000732421875</c:v>
                </c:pt>
                <c:pt idx="436">
                  <c:v>3.768310546875</c:v>
                </c:pt>
                <c:pt idx="437">
                  <c:v>3.75537109375</c:v>
                </c:pt>
                <c:pt idx="438">
                  <c:v>3.99951171875</c:v>
                </c:pt>
                <c:pt idx="439">
                  <c:v>3.958740234375</c:v>
                </c:pt>
                <c:pt idx="440">
                  <c:v>3.9100341796875</c:v>
                </c:pt>
                <c:pt idx="441">
                  <c:v>3.7900390625</c:v>
                </c:pt>
                <c:pt idx="442">
                  <c:v>4.415283203125</c:v>
                </c:pt>
                <c:pt idx="443">
                  <c:v>4.34375</c:v>
                </c:pt>
                <c:pt idx="444">
                  <c:v>4.23486328125</c:v>
                </c:pt>
                <c:pt idx="445">
                  <c:v>4.3330078125</c:v>
                </c:pt>
                <c:pt idx="446">
                  <c:v>4.500732421875</c:v>
                </c:pt>
                <c:pt idx="447">
                  <c:v>4.293701171875</c:v>
                </c:pt>
                <c:pt idx="448">
                  <c:v>4.67138671875</c:v>
                </c:pt>
                <c:pt idx="449">
                  <c:v>4.936767578125</c:v>
                </c:pt>
                <c:pt idx="450">
                  <c:v>4.86279296875</c:v>
                </c:pt>
                <c:pt idx="451">
                  <c:v>5.143798828125</c:v>
                </c:pt>
                <c:pt idx="452">
                  <c:v>5.070556640625</c:v>
                </c:pt>
                <c:pt idx="453">
                  <c:v>4.8232421875</c:v>
                </c:pt>
                <c:pt idx="454">
                  <c:v>5.1083984375</c:v>
                </c:pt>
                <c:pt idx="455">
                  <c:v>5.5400390625</c:v>
                </c:pt>
                <c:pt idx="456">
                  <c:v>5.33203125</c:v>
                </c:pt>
                <c:pt idx="457">
                  <c:v>5.552978515625</c:v>
                </c:pt>
                <c:pt idx="458">
                  <c:v>5.263671875</c:v>
                </c:pt>
                <c:pt idx="459">
                  <c:v>5.673583984375</c:v>
                </c:pt>
                <c:pt idx="460">
                  <c:v>5.404541015625</c:v>
                </c:pt>
                <c:pt idx="461">
                  <c:v>5.61474609375</c:v>
                </c:pt>
                <c:pt idx="462">
                  <c:v>5.93603515625</c:v>
                </c:pt>
                <c:pt idx="463">
                  <c:v>5.820556640625</c:v>
                </c:pt>
                <c:pt idx="464">
                  <c:v>6.263671875</c:v>
                </c:pt>
                <c:pt idx="465">
                  <c:v>6.055908203125</c:v>
                </c:pt>
                <c:pt idx="466">
                  <c:v>6.119140625</c:v>
                </c:pt>
                <c:pt idx="467">
                  <c:v>6.47607421875</c:v>
                </c:pt>
                <c:pt idx="468">
                  <c:v>6.31201171875</c:v>
                </c:pt>
                <c:pt idx="469">
                  <c:v>6.07763671875</c:v>
                </c:pt>
                <c:pt idx="470">
                  <c:v>6.8486328125</c:v>
                </c:pt>
                <c:pt idx="471">
                  <c:v>7.1982421875</c:v>
                </c:pt>
                <c:pt idx="472">
                  <c:v>7.014404296875</c:v>
                </c:pt>
                <c:pt idx="473">
                  <c:v>6.64990234375</c:v>
                </c:pt>
                <c:pt idx="474">
                  <c:v>7.482666015625</c:v>
                </c:pt>
                <c:pt idx="475">
                  <c:v>7.10791015625</c:v>
                </c:pt>
                <c:pt idx="476">
                  <c:v>7.0849609375</c:v>
                </c:pt>
                <c:pt idx="477">
                  <c:v>7.6044921875</c:v>
                </c:pt>
                <c:pt idx="478">
                  <c:v>7.3427734375</c:v>
                </c:pt>
                <c:pt idx="479">
                  <c:v>7.5546875</c:v>
                </c:pt>
                <c:pt idx="480">
                  <c:v>8.0546875</c:v>
                </c:pt>
                <c:pt idx="481">
                  <c:v>7.939453125</c:v>
                </c:pt>
                <c:pt idx="482">
                  <c:v>8.51123046875</c:v>
                </c:pt>
                <c:pt idx="483">
                  <c:v>7.934326171875</c:v>
                </c:pt>
                <c:pt idx="484">
                  <c:v>8.69384765625</c:v>
                </c:pt>
                <c:pt idx="485">
                  <c:v>8.9736328125</c:v>
                </c:pt>
                <c:pt idx="486">
                  <c:v>8.90625</c:v>
                </c:pt>
                <c:pt idx="487">
                  <c:v>8.9501953125</c:v>
                </c:pt>
                <c:pt idx="488">
                  <c:v>9.80322265625</c:v>
                </c:pt>
                <c:pt idx="489">
                  <c:v>9.26123046875</c:v>
                </c:pt>
                <c:pt idx="490">
                  <c:v>8.927734375</c:v>
                </c:pt>
                <c:pt idx="491">
                  <c:v>9.7314453125</c:v>
                </c:pt>
                <c:pt idx="492">
                  <c:v>10.55126953125</c:v>
                </c:pt>
                <c:pt idx="493">
                  <c:v>10.39404296875</c:v>
                </c:pt>
                <c:pt idx="494">
                  <c:v>10.072265625</c:v>
                </c:pt>
                <c:pt idx="495">
                  <c:v>9.8740234375</c:v>
                </c:pt>
                <c:pt idx="496">
                  <c:v>10.53466796875</c:v>
                </c:pt>
                <c:pt idx="497">
                  <c:v>10.19140625</c:v>
                </c:pt>
                <c:pt idx="498">
                  <c:v>10.48876953125</c:v>
                </c:pt>
                <c:pt idx="499">
                  <c:v>10.35302734375</c:v>
                </c:pt>
                <c:pt idx="500">
                  <c:v>10.7724609375</c:v>
                </c:pt>
                <c:pt idx="501">
                  <c:v>11.025390625</c:v>
                </c:pt>
                <c:pt idx="502">
                  <c:v>10.71044921875</c:v>
                </c:pt>
                <c:pt idx="503">
                  <c:v>11.52734375</c:v>
                </c:pt>
                <c:pt idx="504">
                  <c:v>11.50390625</c:v>
                </c:pt>
                <c:pt idx="505">
                  <c:v>12.93212890625</c:v>
                </c:pt>
                <c:pt idx="506">
                  <c:v>12.5966796875</c:v>
                </c:pt>
                <c:pt idx="507">
                  <c:v>12.15771484375</c:v>
                </c:pt>
                <c:pt idx="508">
                  <c:v>13.4287109375</c:v>
                </c:pt>
                <c:pt idx="509">
                  <c:v>12.34521484375</c:v>
                </c:pt>
                <c:pt idx="510">
                  <c:v>12.3203125</c:v>
                </c:pt>
                <c:pt idx="511">
                  <c:v>13.12646484375</c:v>
                </c:pt>
                <c:pt idx="512">
                  <c:v>12.17626953125</c:v>
                </c:pt>
                <c:pt idx="513">
                  <c:v>13.20361328125</c:v>
                </c:pt>
                <c:pt idx="514">
                  <c:v>12.5810546875</c:v>
                </c:pt>
                <c:pt idx="515">
                  <c:v>13.30517578125</c:v>
                </c:pt>
                <c:pt idx="516">
                  <c:v>13.689453125</c:v>
                </c:pt>
                <c:pt idx="517">
                  <c:v>13.5556640625</c:v>
                </c:pt>
                <c:pt idx="518">
                  <c:v>14.08544921875</c:v>
                </c:pt>
                <c:pt idx="519">
                  <c:v>13.77001953125</c:v>
                </c:pt>
                <c:pt idx="520">
                  <c:v>13.474609375</c:v>
                </c:pt>
                <c:pt idx="521">
                  <c:v>13.53466796875</c:v>
                </c:pt>
                <c:pt idx="522">
                  <c:v>12.8623046875</c:v>
                </c:pt>
                <c:pt idx="523">
                  <c:v>13.87060546875</c:v>
                </c:pt>
                <c:pt idx="524">
                  <c:v>13.6787109375</c:v>
                </c:pt>
                <c:pt idx="525">
                  <c:v>12.4072265625</c:v>
                </c:pt>
                <c:pt idx="526">
                  <c:v>12.884765625</c:v>
                </c:pt>
                <c:pt idx="527">
                  <c:v>13.0966796875</c:v>
                </c:pt>
                <c:pt idx="528">
                  <c:v>13.82861328125</c:v>
                </c:pt>
                <c:pt idx="529">
                  <c:v>12.8955078125</c:v>
                </c:pt>
                <c:pt idx="530">
                  <c:v>13.16455078125</c:v>
                </c:pt>
                <c:pt idx="531">
                  <c:v>12.52197265625</c:v>
                </c:pt>
                <c:pt idx="532">
                  <c:v>12.1943359375</c:v>
                </c:pt>
                <c:pt idx="533">
                  <c:v>11.49267578125</c:v>
                </c:pt>
                <c:pt idx="534">
                  <c:v>11.1884765625</c:v>
                </c:pt>
                <c:pt idx="535">
                  <c:v>11.6650390625</c:v>
                </c:pt>
                <c:pt idx="536">
                  <c:v>10.955078125</c:v>
                </c:pt>
                <c:pt idx="537">
                  <c:v>11.1728515625</c:v>
                </c:pt>
                <c:pt idx="538">
                  <c:v>10.90478515625</c:v>
                </c:pt>
                <c:pt idx="539">
                  <c:v>11.55517578125</c:v>
                </c:pt>
                <c:pt idx="540">
                  <c:v>10.75537109375</c:v>
                </c:pt>
                <c:pt idx="541">
                  <c:v>10.470703125</c:v>
                </c:pt>
                <c:pt idx="542">
                  <c:v>10.43798828125</c:v>
                </c:pt>
                <c:pt idx="543">
                  <c:v>10.8828125</c:v>
                </c:pt>
                <c:pt idx="544">
                  <c:v>9.953125</c:v>
                </c:pt>
                <c:pt idx="545">
                  <c:v>10.00244140625</c:v>
                </c:pt>
                <c:pt idx="546">
                  <c:v>9.541015625</c:v>
                </c:pt>
                <c:pt idx="547">
                  <c:v>9.68310546875</c:v>
                </c:pt>
                <c:pt idx="548">
                  <c:v>9.4375</c:v>
                </c:pt>
                <c:pt idx="549">
                  <c:v>8.90234375</c:v>
                </c:pt>
                <c:pt idx="550">
                  <c:v>9.357421875</c:v>
                </c:pt>
                <c:pt idx="551">
                  <c:v>9.27392578125</c:v>
                </c:pt>
                <c:pt idx="552">
                  <c:v>9.787109375</c:v>
                </c:pt>
                <c:pt idx="553">
                  <c:v>8.228515625</c:v>
                </c:pt>
                <c:pt idx="554">
                  <c:v>8.18310546875</c:v>
                </c:pt>
                <c:pt idx="555">
                  <c:v>8.25537109375</c:v>
                </c:pt>
                <c:pt idx="556">
                  <c:v>7.754150390625</c:v>
                </c:pt>
                <c:pt idx="557">
                  <c:v>7.831787109375</c:v>
                </c:pt>
                <c:pt idx="558">
                  <c:v>7.41259765625</c:v>
                </c:pt>
                <c:pt idx="559">
                  <c:v>7.541259765625</c:v>
                </c:pt>
                <c:pt idx="560">
                  <c:v>7.184326171875</c:v>
                </c:pt>
                <c:pt idx="561">
                  <c:v>7.261962890625</c:v>
                </c:pt>
                <c:pt idx="562">
                  <c:v>7.156982421875</c:v>
                </c:pt>
                <c:pt idx="563">
                  <c:v>7.184326171875</c:v>
                </c:pt>
                <c:pt idx="564">
                  <c:v>7.008544921875</c:v>
                </c:pt>
                <c:pt idx="565">
                  <c:v>6.773681640625</c:v>
                </c:pt>
                <c:pt idx="566">
                  <c:v>6.602294921875</c:v>
                </c:pt>
                <c:pt idx="567">
                  <c:v>6.38818359375</c:v>
                </c:pt>
                <c:pt idx="568">
                  <c:v>6.009521484375</c:v>
                </c:pt>
                <c:pt idx="569">
                  <c:v>6.1689453125</c:v>
                </c:pt>
                <c:pt idx="570">
                  <c:v>6.005615234375</c:v>
                </c:pt>
                <c:pt idx="571">
                  <c:v>5.73583984375</c:v>
                </c:pt>
                <c:pt idx="572">
                  <c:v>6.079345703125</c:v>
                </c:pt>
                <c:pt idx="573">
                  <c:v>5.789306640625</c:v>
                </c:pt>
                <c:pt idx="574">
                  <c:v>5.35693359375</c:v>
                </c:pt>
                <c:pt idx="575">
                  <c:v>5.39599609375</c:v>
                </c:pt>
                <c:pt idx="576">
                  <c:v>5.36669921875</c:v>
                </c:pt>
                <c:pt idx="577">
                  <c:v>5.029052734375</c:v>
                </c:pt>
                <c:pt idx="578">
                  <c:v>5.33984375</c:v>
                </c:pt>
                <c:pt idx="579">
                  <c:v>4.922607421875</c:v>
                </c:pt>
                <c:pt idx="580">
                  <c:v>4.93603515625</c:v>
                </c:pt>
                <c:pt idx="581">
                  <c:v>4.892822265625</c:v>
                </c:pt>
                <c:pt idx="582">
                  <c:v>4.994873046875</c:v>
                </c:pt>
                <c:pt idx="583">
                  <c:v>4.89208984375</c:v>
                </c:pt>
                <c:pt idx="584">
                  <c:v>4.372314453125</c:v>
                </c:pt>
                <c:pt idx="585">
                  <c:v>4.590087890625</c:v>
                </c:pt>
                <c:pt idx="586">
                  <c:v>4.212158203125</c:v>
                </c:pt>
                <c:pt idx="587">
                  <c:v>4.301025390625</c:v>
                </c:pt>
                <c:pt idx="588">
                  <c:v>3.93896484375</c:v>
                </c:pt>
                <c:pt idx="589">
                  <c:v>3.8553466796875</c:v>
                </c:pt>
                <c:pt idx="590">
                  <c:v>3.496826171875</c:v>
                </c:pt>
                <c:pt idx="591">
                  <c:v>3.8594970703125</c:v>
                </c:pt>
                <c:pt idx="592">
                  <c:v>3.9759521484375</c:v>
                </c:pt>
                <c:pt idx="593">
                  <c:v>3.755615234375</c:v>
                </c:pt>
                <c:pt idx="594">
                  <c:v>3.656494140625</c:v>
                </c:pt>
                <c:pt idx="595">
                  <c:v>3.4891357421875</c:v>
                </c:pt>
                <c:pt idx="596">
                  <c:v>3.509033203125</c:v>
                </c:pt>
                <c:pt idx="597">
                  <c:v>3.3800048828125</c:v>
                </c:pt>
                <c:pt idx="598">
                  <c:v>3.15576171875</c:v>
                </c:pt>
                <c:pt idx="599">
                  <c:v>3.079833984375</c:v>
                </c:pt>
                <c:pt idx="600">
                  <c:v>2.8984375</c:v>
                </c:pt>
                <c:pt idx="601">
                  <c:v>2.9560546875</c:v>
                </c:pt>
                <c:pt idx="602">
                  <c:v>3.0443115234375</c:v>
                </c:pt>
                <c:pt idx="603">
                  <c:v>2.603759765625</c:v>
                </c:pt>
                <c:pt idx="604">
                  <c:v>2.5986328125</c:v>
                </c:pt>
                <c:pt idx="605">
                  <c:v>2.7060546875</c:v>
                </c:pt>
                <c:pt idx="606">
                  <c:v>2.5408935546875</c:v>
                </c:pt>
                <c:pt idx="607">
                  <c:v>2.5570068359375</c:v>
                </c:pt>
                <c:pt idx="608">
                  <c:v>2.71875</c:v>
                </c:pt>
                <c:pt idx="609">
                  <c:v>2.6029052734375</c:v>
                </c:pt>
                <c:pt idx="610">
                  <c:v>2.40576171875</c:v>
                </c:pt>
                <c:pt idx="611">
                  <c:v>2.1580810546875</c:v>
                </c:pt>
                <c:pt idx="612">
                  <c:v>2.2232666015625</c:v>
                </c:pt>
                <c:pt idx="613">
                  <c:v>2.22021484375</c:v>
                </c:pt>
                <c:pt idx="614">
                  <c:v>2.264404296875</c:v>
                </c:pt>
                <c:pt idx="615">
                  <c:v>1.9493408203125</c:v>
                </c:pt>
                <c:pt idx="616">
                  <c:v>2.123046875</c:v>
                </c:pt>
                <c:pt idx="617">
                  <c:v>1.96484375</c:v>
                </c:pt>
                <c:pt idx="618">
                  <c:v>2.0311279296875</c:v>
                </c:pt>
                <c:pt idx="619">
                  <c:v>2.217529296875</c:v>
                </c:pt>
                <c:pt idx="620">
                  <c:v>1.91949462890625</c:v>
                </c:pt>
                <c:pt idx="621">
                  <c:v>1.80010986328125</c:v>
                </c:pt>
                <c:pt idx="622">
                  <c:v>1.7510986328125</c:v>
                </c:pt>
                <c:pt idx="623">
                  <c:v>1.60272216796875</c:v>
                </c:pt>
                <c:pt idx="624">
                  <c:v>1.81988525390625</c:v>
                </c:pt>
                <c:pt idx="625">
                  <c:v>1.90771484375</c:v>
                </c:pt>
                <c:pt idx="626">
                  <c:v>1.55047607421875</c:v>
                </c:pt>
                <c:pt idx="627">
                  <c:v>1.6995849609375</c:v>
                </c:pt>
                <c:pt idx="628">
                  <c:v>1.54205322265625</c:v>
                </c:pt>
                <c:pt idx="629">
                  <c:v>1.0679931640625</c:v>
                </c:pt>
                <c:pt idx="630">
                  <c:v>1.4444580078125</c:v>
                </c:pt>
                <c:pt idx="631">
                  <c:v>1.346435546875</c:v>
                </c:pt>
                <c:pt idx="632">
                  <c:v>1.51519775390625</c:v>
                </c:pt>
                <c:pt idx="633">
                  <c:v>0.939544677734375</c:v>
                </c:pt>
                <c:pt idx="634">
                  <c:v>1.1435546875</c:v>
                </c:pt>
                <c:pt idx="635">
                  <c:v>0.977874755859375</c:v>
                </c:pt>
                <c:pt idx="636">
                  <c:v>1.149658203125</c:v>
                </c:pt>
                <c:pt idx="637">
                  <c:v>0.787139892578125</c:v>
                </c:pt>
                <c:pt idx="638">
                  <c:v>1.2210693359375</c:v>
                </c:pt>
                <c:pt idx="639">
                  <c:v>0.940460205078125</c:v>
                </c:pt>
                <c:pt idx="640">
                  <c:v>0.886077880859375</c:v>
                </c:pt>
                <c:pt idx="641">
                  <c:v>0.9129638671875</c:v>
                </c:pt>
                <c:pt idx="642">
                  <c:v>0.79351806640625</c:v>
                </c:pt>
                <c:pt idx="643">
                  <c:v>0.56024169921875</c:v>
                </c:pt>
                <c:pt idx="644">
                  <c:v>0.645843505859375</c:v>
                </c:pt>
                <c:pt idx="645">
                  <c:v>0.787139892578125</c:v>
                </c:pt>
                <c:pt idx="646">
                  <c:v>0.673919677734375</c:v>
                </c:pt>
                <c:pt idx="647">
                  <c:v>0.7564697265625</c:v>
                </c:pt>
                <c:pt idx="648">
                  <c:v>0.75421142578125</c:v>
                </c:pt>
                <c:pt idx="649">
                  <c:v>0.385467529296875</c:v>
                </c:pt>
                <c:pt idx="650">
                  <c:v>0.4862060546875</c:v>
                </c:pt>
                <c:pt idx="651">
                  <c:v>0.719268798828125</c:v>
                </c:pt>
                <c:pt idx="652">
                  <c:v>0.4633636474609375</c:v>
                </c:pt>
                <c:pt idx="653">
                  <c:v>0.24817657470703125</c:v>
                </c:pt>
                <c:pt idx="654">
                  <c:v>0.671295166015625</c:v>
                </c:pt>
                <c:pt idx="655">
                  <c:v>0.312713623046875</c:v>
                </c:pt>
                <c:pt idx="656">
                  <c:v>6.044769287109375E-2</c:v>
                </c:pt>
                <c:pt idx="657">
                  <c:v>0.264068603515625</c:v>
                </c:pt>
                <c:pt idx="658">
                  <c:v>0.4156951904296875</c:v>
                </c:pt>
                <c:pt idx="659">
                  <c:v>9.9353790283203125E-2</c:v>
                </c:pt>
                <c:pt idx="660">
                  <c:v>0.35137939453125</c:v>
                </c:pt>
                <c:pt idx="661">
                  <c:v>5.0479888916015625E-2</c:v>
                </c:pt>
                <c:pt idx="662">
                  <c:v>0.3258514404296875</c:v>
                </c:pt>
                <c:pt idx="663">
                  <c:v>7.684326171875E-2</c:v>
                </c:pt>
                <c:pt idx="664">
                  <c:v>0.285614013671875</c:v>
                </c:pt>
                <c:pt idx="665">
                  <c:v>1.8143653869628906E-2</c:v>
                </c:pt>
                <c:pt idx="666">
                  <c:v>0.312713623046875</c:v>
                </c:pt>
                <c:pt idx="667">
                  <c:v>0.330535888671875</c:v>
                </c:pt>
                <c:pt idx="668">
                  <c:v>-2.3334503173828125E-2</c:v>
                </c:pt>
                <c:pt idx="669">
                  <c:v>3.7801742553710938E-2</c:v>
                </c:pt>
                <c:pt idx="670">
                  <c:v>3.6699295043945312E-2</c:v>
                </c:pt>
                <c:pt idx="671">
                  <c:v>-0.173858642578125</c:v>
                </c:pt>
                <c:pt idx="672">
                  <c:v>-0.1196136474609375</c:v>
                </c:pt>
                <c:pt idx="673">
                  <c:v>2.5538444519042969E-2</c:v>
                </c:pt>
                <c:pt idx="674">
                  <c:v>-0.3809814453125</c:v>
                </c:pt>
                <c:pt idx="675">
                  <c:v>-0.59130859375</c:v>
                </c:pt>
                <c:pt idx="676">
                  <c:v>-0.2491912841796875</c:v>
                </c:pt>
                <c:pt idx="677">
                  <c:v>-0.2968292236328125</c:v>
                </c:pt>
                <c:pt idx="678">
                  <c:v>-0.32586669921875</c:v>
                </c:pt>
                <c:pt idx="679">
                  <c:v>-0.23407745361328125</c:v>
                </c:pt>
                <c:pt idx="680">
                  <c:v>-0.26715087890625</c:v>
                </c:pt>
                <c:pt idx="681">
                  <c:v>-0.19361114501953125</c:v>
                </c:pt>
                <c:pt idx="682">
                  <c:v>-0.344512939453125</c:v>
                </c:pt>
                <c:pt idx="683">
                  <c:v>-0.41845703125</c:v>
                </c:pt>
                <c:pt idx="684">
                  <c:v>-0.2744140625</c:v>
                </c:pt>
                <c:pt idx="685">
                  <c:v>-0.2912750244140625</c:v>
                </c:pt>
                <c:pt idx="686">
                  <c:v>-0.391357421875</c:v>
                </c:pt>
                <c:pt idx="687">
                  <c:v>-0.6236572265625</c:v>
                </c:pt>
                <c:pt idx="688">
                  <c:v>-0.561187744140625</c:v>
                </c:pt>
                <c:pt idx="689">
                  <c:v>-0.877288818359375</c:v>
                </c:pt>
                <c:pt idx="690">
                  <c:v>-0.77960205078125</c:v>
                </c:pt>
                <c:pt idx="691">
                  <c:v>-0.4295806884765625</c:v>
                </c:pt>
                <c:pt idx="692">
                  <c:v>-0.840423583984375</c:v>
                </c:pt>
                <c:pt idx="693">
                  <c:v>-1.1142578125</c:v>
                </c:pt>
                <c:pt idx="694">
                  <c:v>-0.635772705078125</c:v>
                </c:pt>
                <c:pt idx="695">
                  <c:v>-0.78472900390625</c:v>
                </c:pt>
                <c:pt idx="696">
                  <c:v>-0.68701171875</c:v>
                </c:pt>
                <c:pt idx="697">
                  <c:v>-0.988494873046875</c:v>
                </c:pt>
                <c:pt idx="698">
                  <c:v>-1.047607421875</c:v>
                </c:pt>
                <c:pt idx="699">
                  <c:v>-0.60113525390625</c:v>
                </c:pt>
                <c:pt idx="700">
                  <c:v>-1.09991455078125</c:v>
                </c:pt>
                <c:pt idx="701">
                  <c:v>-1.02984619140625</c:v>
                </c:pt>
                <c:pt idx="702">
                  <c:v>-0.661651611328125</c:v>
                </c:pt>
                <c:pt idx="703">
                  <c:v>-0.73443603515625</c:v>
                </c:pt>
                <c:pt idx="704">
                  <c:v>-1.18035888671875</c:v>
                </c:pt>
                <c:pt idx="705">
                  <c:v>-1.03948974609375</c:v>
                </c:pt>
                <c:pt idx="706">
                  <c:v>-1.0101318359375</c:v>
                </c:pt>
                <c:pt idx="707">
                  <c:v>-0.994537353515625</c:v>
                </c:pt>
                <c:pt idx="708">
                  <c:v>-1.04656982421875</c:v>
                </c:pt>
                <c:pt idx="709">
                  <c:v>-1.0560302734375</c:v>
                </c:pt>
                <c:pt idx="710">
                  <c:v>-0.80926513671875</c:v>
                </c:pt>
                <c:pt idx="711">
                  <c:v>-1.05975341796875</c:v>
                </c:pt>
                <c:pt idx="712">
                  <c:v>-0.61468505859375</c:v>
                </c:pt>
                <c:pt idx="713">
                  <c:v>-1.22003173828125</c:v>
                </c:pt>
                <c:pt idx="714">
                  <c:v>-1.21240234375</c:v>
                </c:pt>
                <c:pt idx="715">
                  <c:v>-1.10076904296875</c:v>
                </c:pt>
                <c:pt idx="716">
                  <c:v>-1.47882080078125</c:v>
                </c:pt>
                <c:pt idx="717">
                  <c:v>-1.0999755859375</c:v>
                </c:pt>
                <c:pt idx="718">
                  <c:v>-1.2451171875</c:v>
                </c:pt>
                <c:pt idx="719">
                  <c:v>-1.11212158203125</c:v>
                </c:pt>
                <c:pt idx="720">
                  <c:v>-1.262451171875</c:v>
                </c:pt>
                <c:pt idx="721">
                  <c:v>-1.3831787109375</c:v>
                </c:pt>
                <c:pt idx="722">
                  <c:v>-1.1959228515625</c:v>
                </c:pt>
                <c:pt idx="723">
                  <c:v>-1.2139892578125</c:v>
                </c:pt>
                <c:pt idx="724">
                  <c:v>-1.19439697265625</c:v>
                </c:pt>
                <c:pt idx="725">
                  <c:v>-0.97064208984375</c:v>
                </c:pt>
                <c:pt idx="726">
                  <c:v>-1.12164306640625</c:v>
                </c:pt>
                <c:pt idx="727">
                  <c:v>-1.70111083984375</c:v>
                </c:pt>
                <c:pt idx="728">
                  <c:v>-1.302001953125</c:v>
                </c:pt>
                <c:pt idx="729">
                  <c:v>-1.16363525390625</c:v>
                </c:pt>
                <c:pt idx="730">
                  <c:v>-1.4609375</c:v>
                </c:pt>
                <c:pt idx="731">
                  <c:v>-1.43701171875</c:v>
                </c:pt>
                <c:pt idx="732">
                  <c:v>-1.37945556640625</c:v>
                </c:pt>
                <c:pt idx="733">
                  <c:v>-1.37957763671875</c:v>
                </c:pt>
                <c:pt idx="734">
                  <c:v>-1.4937744140625</c:v>
                </c:pt>
                <c:pt idx="735">
                  <c:v>-1.3662109375</c:v>
                </c:pt>
                <c:pt idx="736">
                  <c:v>-1.52960205078125</c:v>
                </c:pt>
                <c:pt idx="737">
                  <c:v>-1.53759765625</c:v>
                </c:pt>
                <c:pt idx="738">
                  <c:v>-1.64910888671875</c:v>
                </c:pt>
                <c:pt idx="739">
                  <c:v>-1.5894775390625</c:v>
                </c:pt>
                <c:pt idx="740">
                  <c:v>-1.31866455078125</c:v>
                </c:pt>
                <c:pt idx="741">
                  <c:v>-1.45831298828125</c:v>
                </c:pt>
                <c:pt idx="742">
                  <c:v>-1.48944091796875</c:v>
                </c:pt>
                <c:pt idx="743">
                  <c:v>-1.55145263671875</c:v>
                </c:pt>
                <c:pt idx="744">
                  <c:v>-1.88214111328125</c:v>
                </c:pt>
                <c:pt idx="745">
                  <c:v>-2.0833740234375</c:v>
                </c:pt>
                <c:pt idx="746">
                  <c:v>-2.416259765625</c:v>
                </c:pt>
                <c:pt idx="747">
                  <c:v>-1.92315673828125</c:v>
                </c:pt>
                <c:pt idx="748">
                  <c:v>-1.67193603515625</c:v>
                </c:pt>
                <c:pt idx="749">
                  <c:v>-1.64508056640625</c:v>
                </c:pt>
                <c:pt idx="750">
                  <c:v>-2.2467041015625</c:v>
                </c:pt>
                <c:pt idx="751">
                  <c:v>-1.99462890625</c:v>
                </c:pt>
                <c:pt idx="752">
                  <c:v>-2.048828125</c:v>
                </c:pt>
                <c:pt idx="753">
                  <c:v>-1.8572998046875</c:v>
                </c:pt>
                <c:pt idx="754">
                  <c:v>-1.76556396484375</c:v>
                </c:pt>
                <c:pt idx="755">
                  <c:v>-2.0994873046875</c:v>
                </c:pt>
                <c:pt idx="756">
                  <c:v>-1.9451904296875</c:v>
                </c:pt>
                <c:pt idx="757">
                  <c:v>-1.8507080078125</c:v>
                </c:pt>
                <c:pt idx="758">
                  <c:v>-1.64654541015625</c:v>
                </c:pt>
                <c:pt idx="759">
                  <c:v>-2.1463623046875</c:v>
                </c:pt>
                <c:pt idx="760">
                  <c:v>-1.65374755859375</c:v>
                </c:pt>
                <c:pt idx="761">
                  <c:v>-1.84295654296875</c:v>
                </c:pt>
                <c:pt idx="762">
                  <c:v>-2.0198974609375</c:v>
                </c:pt>
                <c:pt idx="763">
                  <c:v>-1.42230224609375</c:v>
                </c:pt>
                <c:pt idx="764">
                  <c:v>-2.016845703125</c:v>
                </c:pt>
                <c:pt idx="765">
                  <c:v>-1.97198486328125</c:v>
                </c:pt>
                <c:pt idx="766">
                  <c:v>-2.0938720703125</c:v>
                </c:pt>
                <c:pt idx="767">
                  <c:v>-1.94207763671875</c:v>
                </c:pt>
                <c:pt idx="768">
                  <c:v>-1.87408447265625</c:v>
                </c:pt>
                <c:pt idx="769">
                  <c:v>-2.26025390625</c:v>
                </c:pt>
                <c:pt idx="770">
                  <c:v>-1.90667724609375</c:v>
                </c:pt>
                <c:pt idx="771">
                  <c:v>-2.1011962890625</c:v>
                </c:pt>
                <c:pt idx="772">
                  <c:v>-2.02783203125</c:v>
                </c:pt>
                <c:pt idx="773">
                  <c:v>-1.95416259765625</c:v>
                </c:pt>
                <c:pt idx="774">
                  <c:v>-2.1832275390625</c:v>
                </c:pt>
                <c:pt idx="775">
                  <c:v>-2.6572265625</c:v>
                </c:pt>
                <c:pt idx="776">
                  <c:v>-1.90142822265625</c:v>
                </c:pt>
                <c:pt idx="777">
                  <c:v>-2.523681640625</c:v>
                </c:pt>
                <c:pt idx="778">
                  <c:v>-2.0093994140625</c:v>
                </c:pt>
                <c:pt idx="779">
                  <c:v>-2.40869140625</c:v>
                </c:pt>
                <c:pt idx="780">
                  <c:v>-2.2379150390625</c:v>
                </c:pt>
                <c:pt idx="781">
                  <c:v>-2.1900634765625</c:v>
                </c:pt>
                <c:pt idx="782">
                  <c:v>-2.4326171875</c:v>
                </c:pt>
                <c:pt idx="783">
                  <c:v>-2.070068359375</c:v>
                </c:pt>
                <c:pt idx="784">
                  <c:v>-2.1927490234375</c:v>
                </c:pt>
                <c:pt idx="785">
                  <c:v>-2.302001953125</c:v>
                </c:pt>
                <c:pt idx="786">
                  <c:v>-2.5740966796875</c:v>
                </c:pt>
                <c:pt idx="787">
                  <c:v>-2.1219482421875</c:v>
                </c:pt>
                <c:pt idx="788">
                  <c:v>-2.6041259765625</c:v>
                </c:pt>
                <c:pt idx="789">
                  <c:v>-2.0528564453125</c:v>
                </c:pt>
                <c:pt idx="790">
                  <c:v>-2.4447021484375</c:v>
                </c:pt>
                <c:pt idx="791">
                  <c:v>-2.1820068359375</c:v>
                </c:pt>
                <c:pt idx="792">
                  <c:v>-2.38037109375</c:v>
                </c:pt>
                <c:pt idx="793">
                  <c:v>-2.5601806640625</c:v>
                </c:pt>
                <c:pt idx="794">
                  <c:v>-2.1875</c:v>
                </c:pt>
                <c:pt idx="795">
                  <c:v>-2.13037109375</c:v>
                </c:pt>
                <c:pt idx="796">
                  <c:v>-2.88818359375</c:v>
                </c:pt>
                <c:pt idx="797">
                  <c:v>-2.965576171875</c:v>
                </c:pt>
                <c:pt idx="798">
                  <c:v>-2.814453125</c:v>
                </c:pt>
                <c:pt idx="799">
                  <c:v>-2.2110595703125</c:v>
                </c:pt>
                <c:pt idx="800">
                  <c:v>-2.594482421875</c:v>
                </c:pt>
                <c:pt idx="801">
                  <c:v>-2.4205322265625</c:v>
                </c:pt>
                <c:pt idx="802">
                  <c:v>-2.438720703125</c:v>
                </c:pt>
                <c:pt idx="803">
                  <c:v>-2.4427490234375</c:v>
                </c:pt>
                <c:pt idx="804">
                  <c:v>-2.2611083984375</c:v>
                </c:pt>
                <c:pt idx="805">
                  <c:v>-2.496826171875</c:v>
                </c:pt>
                <c:pt idx="806">
                  <c:v>-2.7816162109375</c:v>
                </c:pt>
                <c:pt idx="807">
                  <c:v>-2.3441162109375</c:v>
                </c:pt>
                <c:pt idx="808">
                  <c:v>-2.7122802734375</c:v>
                </c:pt>
                <c:pt idx="809">
                  <c:v>-3.0606689453125</c:v>
                </c:pt>
                <c:pt idx="810">
                  <c:v>-3.3968505859375</c:v>
                </c:pt>
                <c:pt idx="811">
                  <c:v>-2.3963623046875</c:v>
                </c:pt>
                <c:pt idx="812">
                  <c:v>-2.7476806640625</c:v>
                </c:pt>
                <c:pt idx="813">
                  <c:v>-2.6318359375</c:v>
                </c:pt>
                <c:pt idx="814">
                  <c:v>-2.980712890625</c:v>
                </c:pt>
                <c:pt idx="815">
                  <c:v>-2.162353515625</c:v>
                </c:pt>
                <c:pt idx="816">
                  <c:v>-3.0711669921875</c:v>
                </c:pt>
                <c:pt idx="817">
                  <c:v>-2.570556640625</c:v>
                </c:pt>
                <c:pt idx="818">
                  <c:v>-2.674072265625</c:v>
                </c:pt>
                <c:pt idx="819">
                  <c:v>-2.880615234375</c:v>
                </c:pt>
                <c:pt idx="820">
                  <c:v>-2.8671875</c:v>
                </c:pt>
                <c:pt idx="821">
                  <c:v>-2.6529541015625</c:v>
                </c:pt>
                <c:pt idx="822">
                  <c:v>-2.5751953125</c:v>
                </c:pt>
                <c:pt idx="823">
                  <c:v>-2.9080810546875</c:v>
                </c:pt>
                <c:pt idx="824">
                  <c:v>-2.9876708984375</c:v>
                </c:pt>
                <c:pt idx="825">
                  <c:v>-3.26806640625</c:v>
                </c:pt>
                <c:pt idx="826">
                  <c:v>-2.8597412109375</c:v>
                </c:pt>
                <c:pt idx="827">
                  <c:v>-3.25927734375</c:v>
                </c:pt>
                <c:pt idx="828">
                  <c:v>-3.101806640625</c:v>
                </c:pt>
                <c:pt idx="829">
                  <c:v>-2.75634765625</c:v>
                </c:pt>
                <c:pt idx="830">
                  <c:v>-3.291748046875</c:v>
                </c:pt>
                <c:pt idx="831">
                  <c:v>-2.75244140625</c:v>
                </c:pt>
                <c:pt idx="832">
                  <c:v>-2.90869140625</c:v>
                </c:pt>
                <c:pt idx="833">
                  <c:v>-3.13134765625</c:v>
                </c:pt>
                <c:pt idx="834">
                  <c:v>-2.5958251953125</c:v>
                </c:pt>
                <c:pt idx="835">
                  <c:v>-2.9180908203125</c:v>
                </c:pt>
                <c:pt idx="836">
                  <c:v>-3.0648193359375</c:v>
                </c:pt>
                <c:pt idx="837">
                  <c:v>-2.9417724609375</c:v>
                </c:pt>
                <c:pt idx="838">
                  <c:v>-3.2076416015625</c:v>
                </c:pt>
                <c:pt idx="839">
                  <c:v>-2.8839111328125</c:v>
                </c:pt>
                <c:pt idx="840">
                  <c:v>-2.995849609375</c:v>
                </c:pt>
                <c:pt idx="841">
                  <c:v>-2.9893798828125</c:v>
                </c:pt>
                <c:pt idx="842">
                  <c:v>-3.09375</c:v>
                </c:pt>
                <c:pt idx="843">
                  <c:v>-2.82763671875</c:v>
                </c:pt>
                <c:pt idx="844">
                  <c:v>-3.1287841796875</c:v>
                </c:pt>
                <c:pt idx="845">
                  <c:v>-3.5836181640625</c:v>
                </c:pt>
                <c:pt idx="846">
                  <c:v>-3.458251953125</c:v>
                </c:pt>
                <c:pt idx="847">
                  <c:v>-3.4876708984375</c:v>
                </c:pt>
                <c:pt idx="848">
                  <c:v>-3.277099609375</c:v>
                </c:pt>
                <c:pt idx="849">
                  <c:v>-3.138427734375</c:v>
                </c:pt>
                <c:pt idx="850">
                  <c:v>-3.398193359375</c:v>
                </c:pt>
                <c:pt idx="851">
                  <c:v>-3.3050537109375</c:v>
                </c:pt>
                <c:pt idx="852">
                  <c:v>-3.3626708984375</c:v>
                </c:pt>
                <c:pt idx="853">
                  <c:v>-2.894775390625</c:v>
                </c:pt>
                <c:pt idx="854">
                  <c:v>-3.232666015625</c:v>
                </c:pt>
                <c:pt idx="855">
                  <c:v>-3.240966796875</c:v>
                </c:pt>
                <c:pt idx="856">
                  <c:v>-3.4417724609375</c:v>
                </c:pt>
                <c:pt idx="857">
                  <c:v>-3.119873046875</c:v>
                </c:pt>
                <c:pt idx="858">
                  <c:v>-3.1683349609375</c:v>
                </c:pt>
                <c:pt idx="859">
                  <c:v>-3.388671875</c:v>
                </c:pt>
                <c:pt idx="860">
                  <c:v>-3.156982421875</c:v>
                </c:pt>
                <c:pt idx="861">
                  <c:v>-3.181884765625</c:v>
                </c:pt>
                <c:pt idx="862">
                  <c:v>-2.908935546875</c:v>
                </c:pt>
                <c:pt idx="863">
                  <c:v>-3.71484375</c:v>
                </c:pt>
                <c:pt idx="864">
                  <c:v>-3.2669677734375</c:v>
                </c:pt>
                <c:pt idx="865">
                  <c:v>-3.4267578125</c:v>
                </c:pt>
                <c:pt idx="866">
                  <c:v>-3.4852294921875</c:v>
                </c:pt>
                <c:pt idx="867">
                  <c:v>-3.6429443359375</c:v>
                </c:pt>
                <c:pt idx="868">
                  <c:v>-3.5223388671875</c:v>
                </c:pt>
                <c:pt idx="869">
                  <c:v>-3.6319580078125</c:v>
                </c:pt>
                <c:pt idx="870">
                  <c:v>-3.6712646484375</c:v>
                </c:pt>
                <c:pt idx="871">
                  <c:v>-3.8385009765625</c:v>
                </c:pt>
                <c:pt idx="872">
                  <c:v>-3.648193359375</c:v>
                </c:pt>
                <c:pt idx="873">
                  <c:v>-3.3349609375</c:v>
                </c:pt>
                <c:pt idx="874">
                  <c:v>-3.6221923828125</c:v>
                </c:pt>
                <c:pt idx="875">
                  <c:v>-3.723876953125</c:v>
                </c:pt>
                <c:pt idx="876">
                  <c:v>-3.5433349609375</c:v>
                </c:pt>
                <c:pt idx="877">
                  <c:v>-4.013427734375</c:v>
                </c:pt>
                <c:pt idx="878">
                  <c:v>-3.7257080078125</c:v>
                </c:pt>
                <c:pt idx="879">
                  <c:v>-3.6705322265625</c:v>
                </c:pt>
                <c:pt idx="880">
                  <c:v>-3.7091064453125</c:v>
                </c:pt>
                <c:pt idx="881">
                  <c:v>-3.1466064453125</c:v>
                </c:pt>
                <c:pt idx="882">
                  <c:v>-3.829345703125</c:v>
                </c:pt>
                <c:pt idx="883">
                  <c:v>-3.5355224609375</c:v>
                </c:pt>
                <c:pt idx="884">
                  <c:v>-3.844482421875</c:v>
                </c:pt>
                <c:pt idx="885">
                  <c:v>-3.63525390625</c:v>
                </c:pt>
                <c:pt idx="886">
                  <c:v>-3.7457275390625</c:v>
                </c:pt>
                <c:pt idx="887">
                  <c:v>-3.7735595703125</c:v>
                </c:pt>
                <c:pt idx="888">
                  <c:v>-3.9034423828125</c:v>
                </c:pt>
                <c:pt idx="889">
                  <c:v>-3.3970947265625</c:v>
                </c:pt>
                <c:pt idx="890">
                  <c:v>-3.63427734375</c:v>
                </c:pt>
                <c:pt idx="891">
                  <c:v>-3.826416015625</c:v>
                </c:pt>
                <c:pt idx="892">
                  <c:v>-3.4788818359375</c:v>
                </c:pt>
                <c:pt idx="893">
                  <c:v>-3.6256103515625</c:v>
                </c:pt>
                <c:pt idx="894">
                  <c:v>-3.3656005859375</c:v>
                </c:pt>
                <c:pt idx="895">
                  <c:v>-4.058349609375</c:v>
                </c:pt>
                <c:pt idx="896">
                  <c:v>-3.6573486328125</c:v>
                </c:pt>
                <c:pt idx="897">
                  <c:v>-3.6024169921875</c:v>
                </c:pt>
                <c:pt idx="898">
                  <c:v>-3.77490234375</c:v>
                </c:pt>
                <c:pt idx="899">
                  <c:v>-3.9351806640625</c:v>
                </c:pt>
                <c:pt idx="900">
                  <c:v>-4.33642578125</c:v>
                </c:pt>
                <c:pt idx="901">
                  <c:v>-3.5679931640625</c:v>
                </c:pt>
                <c:pt idx="902">
                  <c:v>-3.8115234375</c:v>
                </c:pt>
                <c:pt idx="903">
                  <c:v>-3.93212890625</c:v>
                </c:pt>
                <c:pt idx="904">
                  <c:v>-3.742431640625</c:v>
                </c:pt>
                <c:pt idx="905">
                  <c:v>-3.8323974609375</c:v>
                </c:pt>
                <c:pt idx="906">
                  <c:v>-3.9326171875</c:v>
                </c:pt>
                <c:pt idx="907">
                  <c:v>-3.7913818359375</c:v>
                </c:pt>
                <c:pt idx="908">
                  <c:v>-3.6510009765625</c:v>
                </c:pt>
                <c:pt idx="909">
                  <c:v>-3.90771484375</c:v>
                </c:pt>
                <c:pt idx="910">
                  <c:v>-3.7960205078125</c:v>
                </c:pt>
                <c:pt idx="911">
                  <c:v>-3.7779541015625</c:v>
                </c:pt>
                <c:pt idx="912">
                  <c:v>-4.173828125</c:v>
                </c:pt>
                <c:pt idx="913">
                  <c:v>-3.485595703125</c:v>
                </c:pt>
                <c:pt idx="914">
                  <c:v>-3.89013671875</c:v>
                </c:pt>
                <c:pt idx="915">
                  <c:v>-4.084228515625</c:v>
                </c:pt>
                <c:pt idx="916">
                  <c:v>-3.9310302734375</c:v>
                </c:pt>
                <c:pt idx="917">
                  <c:v>-3.986572265625</c:v>
                </c:pt>
                <c:pt idx="918">
                  <c:v>-4.08349609375</c:v>
                </c:pt>
                <c:pt idx="919">
                  <c:v>-4.296142578125</c:v>
                </c:pt>
                <c:pt idx="920">
                  <c:v>-4.294189453125</c:v>
                </c:pt>
                <c:pt idx="921">
                  <c:v>-3.9852294921875</c:v>
                </c:pt>
                <c:pt idx="922">
                  <c:v>-3.7750244140625</c:v>
                </c:pt>
                <c:pt idx="923">
                  <c:v>-4.189208984375</c:v>
                </c:pt>
                <c:pt idx="924">
                  <c:v>-4.576416015625</c:v>
                </c:pt>
                <c:pt idx="925">
                  <c:v>-4.268798828125</c:v>
                </c:pt>
                <c:pt idx="926">
                  <c:v>-4.138671875</c:v>
                </c:pt>
                <c:pt idx="927">
                  <c:v>-3.633544921875</c:v>
                </c:pt>
                <c:pt idx="928">
                  <c:v>-3.9517822265625</c:v>
                </c:pt>
                <c:pt idx="929">
                  <c:v>-4.3134765625</c:v>
                </c:pt>
                <c:pt idx="930">
                  <c:v>-3.9146728515625</c:v>
                </c:pt>
                <c:pt idx="931">
                  <c:v>-4.337646484375</c:v>
                </c:pt>
                <c:pt idx="932">
                  <c:v>-4.16943359375</c:v>
                </c:pt>
                <c:pt idx="933">
                  <c:v>-3.846923828125</c:v>
                </c:pt>
                <c:pt idx="934">
                  <c:v>-4.0380859375</c:v>
                </c:pt>
                <c:pt idx="935">
                  <c:v>-4.018310546875</c:v>
                </c:pt>
                <c:pt idx="936">
                  <c:v>-4.131591796875</c:v>
                </c:pt>
                <c:pt idx="937">
                  <c:v>-4.36181640625</c:v>
                </c:pt>
                <c:pt idx="938">
                  <c:v>-4.174072265625</c:v>
                </c:pt>
                <c:pt idx="939">
                  <c:v>-3.8040771484375</c:v>
                </c:pt>
                <c:pt idx="940">
                  <c:v>-3.9151611328125</c:v>
                </c:pt>
                <c:pt idx="941">
                  <c:v>-3.9483642578125</c:v>
                </c:pt>
                <c:pt idx="942">
                  <c:v>-4.400146484375</c:v>
                </c:pt>
                <c:pt idx="943">
                  <c:v>-4.083251953125</c:v>
                </c:pt>
                <c:pt idx="944">
                  <c:v>-4.127197265625</c:v>
                </c:pt>
                <c:pt idx="945">
                  <c:v>-4.451171875</c:v>
                </c:pt>
                <c:pt idx="946">
                  <c:v>-3.94482421875</c:v>
                </c:pt>
                <c:pt idx="947">
                  <c:v>-4.206787109375</c:v>
                </c:pt>
                <c:pt idx="948">
                  <c:v>-4.4404296875</c:v>
                </c:pt>
                <c:pt idx="949">
                  <c:v>-4.1953125</c:v>
                </c:pt>
                <c:pt idx="950">
                  <c:v>-4.149169921875</c:v>
                </c:pt>
                <c:pt idx="951">
                  <c:v>-4.494140625</c:v>
                </c:pt>
                <c:pt idx="952">
                  <c:v>-4.161865234375</c:v>
                </c:pt>
                <c:pt idx="953">
                  <c:v>-4.14599609375</c:v>
                </c:pt>
                <c:pt idx="954">
                  <c:v>-4.09765625</c:v>
                </c:pt>
                <c:pt idx="955">
                  <c:v>-4.6279296875</c:v>
                </c:pt>
                <c:pt idx="956">
                  <c:v>-4.205322265625</c:v>
                </c:pt>
                <c:pt idx="957">
                  <c:v>-4.023193359375</c:v>
                </c:pt>
                <c:pt idx="958">
                  <c:v>-4.073486328125</c:v>
                </c:pt>
                <c:pt idx="959">
                  <c:v>-4.139892578125</c:v>
                </c:pt>
                <c:pt idx="960">
                  <c:v>-4.08837890625</c:v>
                </c:pt>
                <c:pt idx="961">
                  <c:v>-4.056396484375</c:v>
                </c:pt>
                <c:pt idx="962">
                  <c:v>-3.942626953125</c:v>
                </c:pt>
                <c:pt idx="963">
                  <c:v>-3.9521484375</c:v>
                </c:pt>
                <c:pt idx="964">
                  <c:v>-4.09912109375</c:v>
                </c:pt>
                <c:pt idx="965">
                  <c:v>-4.14453125</c:v>
                </c:pt>
                <c:pt idx="966">
                  <c:v>-4.018798828125</c:v>
                </c:pt>
                <c:pt idx="967">
                  <c:v>-4.037109375</c:v>
                </c:pt>
                <c:pt idx="968">
                  <c:v>-4.29931640625</c:v>
                </c:pt>
                <c:pt idx="969">
                  <c:v>-4.229736328125</c:v>
                </c:pt>
                <c:pt idx="970">
                  <c:v>-4.088623046875</c:v>
                </c:pt>
                <c:pt idx="971">
                  <c:v>-4.568603515625</c:v>
                </c:pt>
                <c:pt idx="972">
                  <c:v>-3.99169921875</c:v>
                </c:pt>
                <c:pt idx="973">
                  <c:v>-4.062744140625</c:v>
                </c:pt>
                <c:pt idx="974">
                  <c:v>-4.10595703125</c:v>
                </c:pt>
                <c:pt idx="975">
                  <c:v>-4.381103515625</c:v>
                </c:pt>
                <c:pt idx="976">
                  <c:v>-3.8243408203125</c:v>
                </c:pt>
                <c:pt idx="977">
                  <c:v>-4.218994140625</c:v>
                </c:pt>
                <c:pt idx="978">
                  <c:v>-3.940185546875</c:v>
                </c:pt>
                <c:pt idx="979">
                  <c:v>-3.90673828125</c:v>
                </c:pt>
                <c:pt idx="980">
                  <c:v>-4.313232421875</c:v>
                </c:pt>
                <c:pt idx="981">
                  <c:v>-3.8408203125</c:v>
                </c:pt>
                <c:pt idx="982">
                  <c:v>-4.0615234375</c:v>
                </c:pt>
                <c:pt idx="983">
                  <c:v>-3.8369140625</c:v>
                </c:pt>
                <c:pt idx="984">
                  <c:v>-3.9088134765625</c:v>
                </c:pt>
                <c:pt idx="985">
                  <c:v>-4.211181640625</c:v>
                </c:pt>
                <c:pt idx="986">
                  <c:v>-4.16162109375</c:v>
                </c:pt>
                <c:pt idx="987">
                  <c:v>-4.133056640625</c:v>
                </c:pt>
                <c:pt idx="988">
                  <c:v>-4.26318359375</c:v>
                </c:pt>
                <c:pt idx="989">
                  <c:v>-4.0634765625</c:v>
                </c:pt>
                <c:pt idx="990">
                  <c:v>-4.187255859375</c:v>
                </c:pt>
                <c:pt idx="991">
                  <c:v>-3.9039306640625</c:v>
                </c:pt>
                <c:pt idx="992">
                  <c:v>-4.304931640625</c:v>
                </c:pt>
                <c:pt idx="993">
                  <c:v>-3.9404296875</c:v>
                </c:pt>
                <c:pt idx="994">
                  <c:v>-4.1640625</c:v>
                </c:pt>
                <c:pt idx="995">
                  <c:v>-3.8680419921875</c:v>
                </c:pt>
                <c:pt idx="996">
                  <c:v>-3.789794921875</c:v>
                </c:pt>
                <c:pt idx="997">
                  <c:v>-4.1337890625</c:v>
                </c:pt>
                <c:pt idx="998">
                  <c:v>-4.172119140625</c:v>
                </c:pt>
                <c:pt idx="999">
                  <c:v>-4.024658203125</c:v>
                </c:pt>
                <c:pt idx="1000">
                  <c:v>-4.33251953125</c:v>
                </c:pt>
                <c:pt idx="1001">
                  <c:v>-3.8082275390625</c:v>
                </c:pt>
                <c:pt idx="1002">
                  <c:v>-4.219970703125</c:v>
                </c:pt>
                <c:pt idx="1003">
                  <c:v>-3.9910888671875</c:v>
                </c:pt>
                <c:pt idx="1004">
                  <c:v>-4.02001953125</c:v>
                </c:pt>
                <c:pt idx="1005">
                  <c:v>-3.812255859375</c:v>
                </c:pt>
                <c:pt idx="1006">
                  <c:v>-3.9117431640625</c:v>
                </c:pt>
                <c:pt idx="1007">
                  <c:v>-3.652587890625</c:v>
                </c:pt>
                <c:pt idx="1008">
                  <c:v>-3.561279296875</c:v>
                </c:pt>
                <c:pt idx="1009">
                  <c:v>-3.7398681640625</c:v>
                </c:pt>
                <c:pt idx="1010">
                  <c:v>-4.1015625</c:v>
                </c:pt>
                <c:pt idx="1011">
                  <c:v>-3.8177490234375</c:v>
                </c:pt>
                <c:pt idx="1012">
                  <c:v>-3.89794921875</c:v>
                </c:pt>
                <c:pt idx="1013">
                  <c:v>-3.7259521484375</c:v>
                </c:pt>
                <c:pt idx="1014">
                  <c:v>-4.16943359375</c:v>
                </c:pt>
                <c:pt idx="1015">
                  <c:v>-3.7005615234375</c:v>
                </c:pt>
                <c:pt idx="1016">
                  <c:v>-3.8067626953125</c:v>
                </c:pt>
                <c:pt idx="1017">
                  <c:v>-3.9420166015625</c:v>
                </c:pt>
                <c:pt idx="1018">
                  <c:v>-3.858154296875</c:v>
                </c:pt>
                <c:pt idx="1019">
                  <c:v>-4.4140625</c:v>
                </c:pt>
                <c:pt idx="1020">
                  <c:v>-3.8997802734375</c:v>
                </c:pt>
                <c:pt idx="1021">
                  <c:v>-3.75732421875</c:v>
                </c:pt>
                <c:pt idx="1022">
                  <c:v>-3.8017578125</c:v>
                </c:pt>
                <c:pt idx="1023">
                  <c:v>-4.309326171875</c:v>
                </c:pt>
                <c:pt idx="1024">
                  <c:v>-3.9927978515625</c:v>
                </c:pt>
                <c:pt idx="1025">
                  <c:v>-3.9447021484375</c:v>
                </c:pt>
                <c:pt idx="1026">
                  <c:v>-3.842529296875</c:v>
                </c:pt>
                <c:pt idx="1027">
                  <c:v>-3.6187744140625</c:v>
                </c:pt>
                <c:pt idx="1028">
                  <c:v>-4.048095703125</c:v>
                </c:pt>
                <c:pt idx="1029">
                  <c:v>-4.050537109375</c:v>
                </c:pt>
                <c:pt idx="1030">
                  <c:v>-3.870361328125</c:v>
                </c:pt>
                <c:pt idx="1031">
                  <c:v>-3.611083984375</c:v>
                </c:pt>
                <c:pt idx="1032">
                  <c:v>-3.94091796875</c:v>
                </c:pt>
                <c:pt idx="1033">
                  <c:v>-3.8773193359375</c:v>
                </c:pt>
                <c:pt idx="1034">
                  <c:v>-3.809814453125</c:v>
                </c:pt>
                <c:pt idx="1035">
                  <c:v>-4.1484375</c:v>
                </c:pt>
                <c:pt idx="1036">
                  <c:v>-3.89013671875</c:v>
                </c:pt>
                <c:pt idx="1037">
                  <c:v>-3.5556640625</c:v>
                </c:pt>
                <c:pt idx="1038">
                  <c:v>-4.014404296875</c:v>
                </c:pt>
                <c:pt idx="1039">
                  <c:v>-3.8719482421875</c:v>
                </c:pt>
                <c:pt idx="1040">
                  <c:v>-3.9150390625</c:v>
                </c:pt>
                <c:pt idx="1041">
                  <c:v>-3.736328125</c:v>
                </c:pt>
                <c:pt idx="1042">
                  <c:v>-3.689208984375</c:v>
                </c:pt>
                <c:pt idx="1043">
                  <c:v>-4.08544921875</c:v>
                </c:pt>
                <c:pt idx="1044">
                  <c:v>-3.82568359375</c:v>
                </c:pt>
                <c:pt idx="1045">
                  <c:v>-4.167236328125</c:v>
                </c:pt>
                <c:pt idx="1046">
                  <c:v>-4.1015625</c:v>
                </c:pt>
                <c:pt idx="1047">
                  <c:v>-4.22314453125</c:v>
                </c:pt>
                <c:pt idx="1048">
                  <c:v>-3.9300537109375</c:v>
                </c:pt>
                <c:pt idx="1049">
                  <c:v>-3.9049072265625</c:v>
                </c:pt>
                <c:pt idx="1050">
                  <c:v>-3.9102783203125</c:v>
                </c:pt>
                <c:pt idx="1051">
                  <c:v>-3.8756103515625</c:v>
                </c:pt>
                <c:pt idx="1052">
                  <c:v>-3.641845703125</c:v>
                </c:pt>
                <c:pt idx="1053">
                  <c:v>-3.88427734375</c:v>
                </c:pt>
                <c:pt idx="1054">
                  <c:v>-4.322021484375</c:v>
                </c:pt>
                <c:pt idx="1055">
                  <c:v>-4.270751953125</c:v>
                </c:pt>
                <c:pt idx="1056">
                  <c:v>-4.105224609375</c:v>
                </c:pt>
                <c:pt idx="1057">
                  <c:v>-4.382568359375</c:v>
                </c:pt>
                <c:pt idx="1058">
                  <c:v>-4.190673828125</c:v>
                </c:pt>
                <c:pt idx="1059">
                  <c:v>-3.9046630859375</c:v>
                </c:pt>
                <c:pt idx="1060">
                  <c:v>-4.26220703125</c:v>
                </c:pt>
                <c:pt idx="1061">
                  <c:v>-4.270263671875</c:v>
                </c:pt>
                <c:pt idx="1062">
                  <c:v>-4.073974609375</c:v>
                </c:pt>
                <c:pt idx="1063">
                  <c:v>-4.20458984375</c:v>
                </c:pt>
                <c:pt idx="1064">
                  <c:v>-4.288818359375</c:v>
                </c:pt>
                <c:pt idx="1065">
                  <c:v>-4.14501953125</c:v>
                </c:pt>
                <c:pt idx="1066">
                  <c:v>-4.302001953125</c:v>
                </c:pt>
                <c:pt idx="1067">
                  <c:v>-3.865966796875</c:v>
                </c:pt>
                <c:pt idx="1068">
                  <c:v>-3.97900390625</c:v>
                </c:pt>
                <c:pt idx="1069">
                  <c:v>-4.16259765625</c:v>
                </c:pt>
                <c:pt idx="1070">
                  <c:v>-3.8603515625</c:v>
                </c:pt>
                <c:pt idx="1071">
                  <c:v>-4.538330078125</c:v>
                </c:pt>
                <c:pt idx="1072">
                  <c:v>-4.161376953125</c:v>
                </c:pt>
                <c:pt idx="1073">
                  <c:v>-4.505859375</c:v>
                </c:pt>
                <c:pt idx="1074">
                  <c:v>-4.27685546875</c:v>
                </c:pt>
                <c:pt idx="1075">
                  <c:v>-4.149658203125</c:v>
                </c:pt>
                <c:pt idx="1076">
                  <c:v>-4.213134765625</c:v>
                </c:pt>
                <c:pt idx="1077">
                  <c:v>-4.3935546875</c:v>
                </c:pt>
                <c:pt idx="1078">
                  <c:v>-4.1640625</c:v>
                </c:pt>
                <c:pt idx="1079">
                  <c:v>-4.431396484375</c:v>
                </c:pt>
                <c:pt idx="1080">
                  <c:v>-4.609619140625</c:v>
                </c:pt>
                <c:pt idx="1081">
                  <c:v>-4.384765625</c:v>
                </c:pt>
                <c:pt idx="1082">
                  <c:v>-4.38818359375</c:v>
                </c:pt>
                <c:pt idx="1083">
                  <c:v>-3.9910888671875</c:v>
                </c:pt>
                <c:pt idx="1084">
                  <c:v>-4.848876953125</c:v>
                </c:pt>
                <c:pt idx="1085">
                  <c:v>-4.237060546875</c:v>
                </c:pt>
                <c:pt idx="1086">
                  <c:v>-4.5029296875</c:v>
                </c:pt>
                <c:pt idx="1087">
                  <c:v>-4.46728515625</c:v>
                </c:pt>
                <c:pt idx="1088">
                  <c:v>-4.3974609375</c:v>
                </c:pt>
                <c:pt idx="1089">
                  <c:v>-4.327880859375</c:v>
                </c:pt>
                <c:pt idx="1090">
                  <c:v>-4.481201171875</c:v>
                </c:pt>
                <c:pt idx="1091">
                  <c:v>-4.601318359375</c:v>
                </c:pt>
                <c:pt idx="1092">
                  <c:v>-4.544677734375</c:v>
                </c:pt>
                <c:pt idx="1093">
                  <c:v>-4.656005859375</c:v>
                </c:pt>
                <c:pt idx="1094">
                  <c:v>-4.5595703125</c:v>
                </c:pt>
                <c:pt idx="1095">
                  <c:v>-4.84228515625</c:v>
                </c:pt>
                <c:pt idx="1096">
                  <c:v>-4.802001953125</c:v>
                </c:pt>
                <c:pt idx="1097">
                  <c:v>-4.604248046875</c:v>
                </c:pt>
                <c:pt idx="1098">
                  <c:v>-4.787109375</c:v>
                </c:pt>
                <c:pt idx="1099">
                  <c:v>-4.715576171875</c:v>
                </c:pt>
                <c:pt idx="1100">
                  <c:v>-4.735595703125</c:v>
                </c:pt>
                <c:pt idx="1101">
                  <c:v>-4.735107421875</c:v>
                </c:pt>
                <c:pt idx="1102">
                  <c:v>-4.718994140625</c:v>
                </c:pt>
                <c:pt idx="1103">
                  <c:v>-4.633544921875</c:v>
                </c:pt>
                <c:pt idx="1104">
                  <c:v>-4.755859375</c:v>
                </c:pt>
                <c:pt idx="1105">
                  <c:v>-4.992919921875</c:v>
                </c:pt>
                <c:pt idx="1106">
                  <c:v>-4.92431640625</c:v>
                </c:pt>
                <c:pt idx="1107">
                  <c:v>-5.31640625</c:v>
                </c:pt>
                <c:pt idx="1108">
                  <c:v>-4.337158203125</c:v>
                </c:pt>
                <c:pt idx="1109">
                  <c:v>-4.95654296875</c:v>
                </c:pt>
                <c:pt idx="1110">
                  <c:v>-5.215576171875</c:v>
                </c:pt>
                <c:pt idx="1111">
                  <c:v>-5.148193359375</c:v>
                </c:pt>
                <c:pt idx="1112">
                  <c:v>-4.91064453125</c:v>
                </c:pt>
                <c:pt idx="1113">
                  <c:v>-5.16064453125</c:v>
                </c:pt>
                <c:pt idx="1114">
                  <c:v>-5.166015625</c:v>
                </c:pt>
                <c:pt idx="1115">
                  <c:v>-5.12548828125</c:v>
                </c:pt>
                <c:pt idx="1116">
                  <c:v>-5.086181640625</c:v>
                </c:pt>
                <c:pt idx="1117">
                  <c:v>-5.015869140625</c:v>
                </c:pt>
                <c:pt idx="1118">
                  <c:v>-5.3505859375</c:v>
                </c:pt>
                <c:pt idx="1119">
                  <c:v>-5.061279296875</c:v>
                </c:pt>
                <c:pt idx="1120">
                  <c:v>-5.569091796875</c:v>
                </c:pt>
                <c:pt idx="1121">
                  <c:v>-5.62353515625</c:v>
                </c:pt>
                <c:pt idx="1122">
                  <c:v>-5.263916015625</c:v>
                </c:pt>
                <c:pt idx="1123">
                  <c:v>-5.954345703125</c:v>
                </c:pt>
                <c:pt idx="1124">
                  <c:v>-5.71630859375</c:v>
                </c:pt>
                <c:pt idx="1125">
                  <c:v>-5.58642578125</c:v>
                </c:pt>
                <c:pt idx="1126">
                  <c:v>-6.03662109375</c:v>
                </c:pt>
                <c:pt idx="1127">
                  <c:v>-5.34912109375</c:v>
                </c:pt>
                <c:pt idx="1128">
                  <c:v>-5.199951171875</c:v>
                </c:pt>
                <c:pt idx="1129">
                  <c:v>-5.294921875</c:v>
                </c:pt>
                <c:pt idx="1130">
                  <c:v>-5.716796875</c:v>
                </c:pt>
                <c:pt idx="1131">
                  <c:v>-5.8896484375</c:v>
                </c:pt>
                <c:pt idx="1132">
                  <c:v>-6.177978515625</c:v>
                </c:pt>
                <c:pt idx="1133">
                  <c:v>-5.35498046875</c:v>
                </c:pt>
                <c:pt idx="1134">
                  <c:v>-5.736572265625</c:v>
                </c:pt>
                <c:pt idx="1135">
                  <c:v>-5.741943359375</c:v>
                </c:pt>
                <c:pt idx="1136">
                  <c:v>-6.405517578125</c:v>
                </c:pt>
                <c:pt idx="1137">
                  <c:v>-5.998291015625</c:v>
                </c:pt>
                <c:pt idx="1138">
                  <c:v>-5.810791015625</c:v>
                </c:pt>
                <c:pt idx="1139">
                  <c:v>-6.593505859375</c:v>
                </c:pt>
                <c:pt idx="1140">
                  <c:v>-5.898193359375</c:v>
                </c:pt>
                <c:pt idx="1141">
                  <c:v>-6.274658203125</c:v>
                </c:pt>
                <c:pt idx="1142">
                  <c:v>-6.381103515625</c:v>
                </c:pt>
                <c:pt idx="1143">
                  <c:v>-6.310302734375</c:v>
                </c:pt>
                <c:pt idx="1144">
                  <c:v>-6.716552734375</c:v>
                </c:pt>
                <c:pt idx="1145">
                  <c:v>-5.920166015625</c:v>
                </c:pt>
                <c:pt idx="1146">
                  <c:v>-6.5185546875</c:v>
                </c:pt>
                <c:pt idx="1147">
                  <c:v>-6.457763671875</c:v>
                </c:pt>
                <c:pt idx="1148">
                  <c:v>-6.563232421875</c:v>
                </c:pt>
                <c:pt idx="1149">
                  <c:v>-6.876220703125</c:v>
                </c:pt>
                <c:pt idx="1150">
                  <c:v>-6.484130859375</c:v>
                </c:pt>
                <c:pt idx="1151">
                  <c:v>-6.459228515625</c:v>
                </c:pt>
                <c:pt idx="1152">
                  <c:v>-6.837646484375</c:v>
                </c:pt>
                <c:pt idx="1153">
                  <c:v>-7.00927734375</c:v>
                </c:pt>
                <c:pt idx="1154">
                  <c:v>-6.435791015625</c:v>
                </c:pt>
                <c:pt idx="1155">
                  <c:v>-7.4267578125</c:v>
                </c:pt>
                <c:pt idx="1156">
                  <c:v>-7.109375</c:v>
                </c:pt>
                <c:pt idx="1157">
                  <c:v>-6.682373046875</c:v>
                </c:pt>
                <c:pt idx="1158">
                  <c:v>-7.067626953125</c:v>
                </c:pt>
                <c:pt idx="1159">
                  <c:v>-7.112060546875</c:v>
                </c:pt>
                <c:pt idx="1160">
                  <c:v>-7.120361328125</c:v>
                </c:pt>
                <c:pt idx="1161">
                  <c:v>-7.126953125</c:v>
                </c:pt>
                <c:pt idx="1162">
                  <c:v>-7.330078125</c:v>
                </c:pt>
                <c:pt idx="1163">
                  <c:v>-6.796630859375</c:v>
                </c:pt>
                <c:pt idx="1164">
                  <c:v>-7.745849609375</c:v>
                </c:pt>
                <c:pt idx="1165">
                  <c:v>-7.41943359375</c:v>
                </c:pt>
                <c:pt idx="1166">
                  <c:v>-7.474365234375</c:v>
                </c:pt>
                <c:pt idx="1167">
                  <c:v>-7.1533203125</c:v>
                </c:pt>
                <c:pt idx="1168">
                  <c:v>-7.54833984375</c:v>
                </c:pt>
                <c:pt idx="1169">
                  <c:v>-8.0927734375</c:v>
                </c:pt>
                <c:pt idx="1170">
                  <c:v>-7.65185546875</c:v>
                </c:pt>
                <c:pt idx="1171">
                  <c:v>-7.456787109375</c:v>
                </c:pt>
                <c:pt idx="1172">
                  <c:v>-8.06689453125</c:v>
                </c:pt>
                <c:pt idx="1173">
                  <c:v>-8.05615234375</c:v>
                </c:pt>
                <c:pt idx="1174">
                  <c:v>-7.67431640625</c:v>
                </c:pt>
                <c:pt idx="1175">
                  <c:v>-7.8203125</c:v>
                </c:pt>
                <c:pt idx="1176">
                  <c:v>-7.673828125</c:v>
                </c:pt>
                <c:pt idx="1177">
                  <c:v>-8.54541015625</c:v>
                </c:pt>
                <c:pt idx="1178">
                  <c:v>-8.166015625</c:v>
                </c:pt>
                <c:pt idx="1179">
                  <c:v>-8.03369140625</c:v>
                </c:pt>
                <c:pt idx="1180">
                  <c:v>-8.74951171875</c:v>
                </c:pt>
                <c:pt idx="1181">
                  <c:v>-8.73046875</c:v>
                </c:pt>
                <c:pt idx="1182">
                  <c:v>-8.19384765625</c:v>
                </c:pt>
                <c:pt idx="1183">
                  <c:v>-8.421875</c:v>
                </c:pt>
                <c:pt idx="1184">
                  <c:v>-8.6494140625</c:v>
                </c:pt>
                <c:pt idx="1185">
                  <c:v>-8.9697265625</c:v>
                </c:pt>
                <c:pt idx="1186">
                  <c:v>-8.341796875</c:v>
                </c:pt>
                <c:pt idx="1187">
                  <c:v>-9.3486328125</c:v>
                </c:pt>
                <c:pt idx="1188">
                  <c:v>-9.1845703125</c:v>
                </c:pt>
                <c:pt idx="1189">
                  <c:v>-9.21142578125</c:v>
                </c:pt>
                <c:pt idx="1190">
                  <c:v>-9.3818359375</c:v>
                </c:pt>
                <c:pt idx="1191">
                  <c:v>-8.5322265625</c:v>
                </c:pt>
                <c:pt idx="1192">
                  <c:v>-9.3515625</c:v>
                </c:pt>
                <c:pt idx="1193">
                  <c:v>-8.98779296875</c:v>
                </c:pt>
                <c:pt idx="1194">
                  <c:v>-9.79833984375</c:v>
                </c:pt>
                <c:pt idx="1195">
                  <c:v>-9.994140625</c:v>
                </c:pt>
                <c:pt idx="1196">
                  <c:v>-9.49853515625</c:v>
                </c:pt>
                <c:pt idx="1197">
                  <c:v>-9.47900390625</c:v>
                </c:pt>
                <c:pt idx="1198">
                  <c:v>-9.7724609375</c:v>
                </c:pt>
                <c:pt idx="1199">
                  <c:v>-9.857421875</c:v>
                </c:pt>
                <c:pt idx="1200">
                  <c:v>-9.82373046875</c:v>
                </c:pt>
                <c:pt idx="1201">
                  <c:v>-10.58984375</c:v>
                </c:pt>
                <c:pt idx="1202">
                  <c:v>-9.9296875</c:v>
                </c:pt>
                <c:pt idx="1203">
                  <c:v>-10.38427734375</c:v>
                </c:pt>
                <c:pt idx="1204">
                  <c:v>-10.3955078125</c:v>
                </c:pt>
                <c:pt idx="1205">
                  <c:v>-10.74658203125</c:v>
                </c:pt>
                <c:pt idx="1206">
                  <c:v>-10.296875</c:v>
                </c:pt>
                <c:pt idx="1207">
                  <c:v>-10.27587890625</c:v>
                </c:pt>
                <c:pt idx="1208">
                  <c:v>-11.03173828125</c:v>
                </c:pt>
                <c:pt idx="1209">
                  <c:v>-10.0087890625</c:v>
                </c:pt>
                <c:pt idx="1210">
                  <c:v>-10.76611328125</c:v>
                </c:pt>
                <c:pt idx="1211">
                  <c:v>-11.1787109375</c:v>
                </c:pt>
                <c:pt idx="1212">
                  <c:v>-12.0517578125</c:v>
                </c:pt>
                <c:pt idx="1213">
                  <c:v>-11.384765625</c:v>
                </c:pt>
                <c:pt idx="1214">
                  <c:v>-11.7294921875</c:v>
                </c:pt>
                <c:pt idx="1215">
                  <c:v>-11.59326171875</c:v>
                </c:pt>
                <c:pt idx="1216">
                  <c:v>-11.71484375</c:v>
                </c:pt>
                <c:pt idx="1217">
                  <c:v>-11.55126953125</c:v>
                </c:pt>
                <c:pt idx="1218">
                  <c:v>-12.6689453125</c:v>
                </c:pt>
                <c:pt idx="1219">
                  <c:v>-11.71826171875</c:v>
                </c:pt>
                <c:pt idx="1220">
                  <c:v>-12.94287109375</c:v>
                </c:pt>
                <c:pt idx="1221">
                  <c:v>-12.31689453125</c:v>
                </c:pt>
                <c:pt idx="1222">
                  <c:v>-13.927734375</c:v>
                </c:pt>
                <c:pt idx="1223">
                  <c:v>-12.36328125</c:v>
                </c:pt>
                <c:pt idx="1224">
                  <c:v>-12.60888671875</c:v>
                </c:pt>
                <c:pt idx="1225">
                  <c:v>-13.689453125</c:v>
                </c:pt>
                <c:pt idx="1226">
                  <c:v>-12.634765625</c:v>
                </c:pt>
                <c:pt idx="1227">
                  <c:v>-13.56494140625</c:v>
                </c:pt>
                <c:pt idx="1228">
                  <c:v>-13.84765625</c:v>
                </c:pt>
                <c:pt idx="1229">
                  <c:v>-12.57861328125</c:v>
                </c:pt>
                <c:pt idx="1230">
                  <c:v>-13.63623046875</c:v>
                </c:pt>
                <c:pt idx="1231">
                  <c:v>-13.32763671875</c:v>
                </c:pt>
                <c:pt idx="1232">
                  <c:v>-14.78466796875</c:v>
                </c:pt>
                <c:pt idx="1233">
                  <c:v>-13.9248046875</c:v>
                </c:pt>
                <c:pt idx="1234">
                  <c:v>-13.93994140625</c:v>
                </c:pt>
                <c:pt idx="1235">
                  <c:v>-13.04638671875</c:v>
                </c:pt>
                <c:pt idx="1236">
                  <c:v>-12.736328125</c:v>
                </c:pt>
                <c:pt idx="1237">
                  <c:v>-12.99658203125</c:v>
                </c:pt>
                <c:pt idx="1238">
                  <c:v>-14.873046875</c:v>
                </c:pt>
                <c:pt idx="1239">
                  <c:v>-15.04931640625</c:v>
                </c:pt>
                <c:pt idx="1240">
                  <c:v>-14.7470703125</c:v>
                </c:pt>
                <c:pt idx="1241">
                  <c:v>-14.58837890625</c:v>
                </c:pt>
                <c:pt idx="1242">
                  <c:v>-14.44970703125</c:v>
                </c:pt>
                <c:pt idx="1243">
                  <c:v>-13.6904296875</c:v>
                </c:pt>
                <c:pt idx="1244">
                  <c:v>-15.58056640625</c:v>
                </c:pt>
                <c:pt idx="1245">
                  <c:v>-14.9921875</c:v>
                </c:pt>
                <c:pt idx="1246">
                  <c:v>-16.31640625</c:v>
                </c:pt>
                <c:pt idx="1247">
                  <c:v>-15.0908203125</c:v>
                </c:pt>
                <c:pt idx="1248">
                  <c:v>-14.82666015625</c:v>
                </c:pt>
                <c:pt idx="1249">
                  <c:v>-16.3232421875</c:v>
                </c:pt>
                <c:pt idx="1250">
                  <c:v>-14.7744140625</c:v>
                </c:pt>
                <c:pt idx="1251">
                  <c:v>-15.72998046875</c:v>
                </c:pt>
                <c:pt idx="1252">
                  <c:v>-15.28955078125</c:v>
                </c:pt>
                <c:pt idx="1253">
                  <c:v>-15.8251953125</c:v>
                </c:pt>
                <c:pt idx="1254">
                  <c:v>-15.32080078125</c:v>
                </c:pt>
                <c:pt idx="1255">
                  <c:v>-17.01953125</c:v>
                </c:pt>
                <c:pt idx="1256">
                  <c:v>-15.06005859375</c:v>
                </c:pt>
                <c:pt idx="1257">
                  <c:v>-16.0205078125</c:v>
                </c:pt>
                <c:pt idx="1258">
                  <c:v>-16.4970703125</c:v>
                </c:pt>
                <c:pt idx="1259">
                  <c:v>-16.3388671875</c:v>
                </c:pt>
                <c:pt idx="1260">
                  <c:v>-16.26953125</c:v>
                </c:pt>
                <c:pt idx="1261">
                  <c:v>-16.7255859375</c:v>
                </c:pt>
                <c:pt idx="1262">
                  <c:v>-16.5927734375</c:v>
                </c:pt>
                <c:pt idx="1263">
                  <c:v>-15.46044921875</c:v>
                </c:pt>
                <c:pt idx="1264">
                  <c:v>-18.0244140625</c:v>
                </c:pt>
                <c:pt idx="1265">
                  <c:v>-16.69140625</c:v>
                </c:pt>
                <c:pt idx="1266">
                  <c:v>-16.3720703125</c:v>
                </c:pt>
                <c:pt idx="1267">
                  <c:v>-17.2705078125</c:v>
                </c:pt>
                <c:pt idx="1268">
                  <c:v>-16.8466796875</c:v>
                </c:pt>
                <c:pt idx="1269">
                  <c:v>-16.72265625</c:v>
                </c:pt>
                <c:pt idx="1270">
                  <c:v>-16.9873046875</c:v>
                </c:pt>
                <c:pt idx="1271">
                  <c:v>-15.5576171875</c:v>
                </c:pt>
                <c:pt idx="1272">
                  <c:v>-16.17578125</c:v>
                </c:pt>
                <c:pt idx="1273">
                  <c:v>-14.91552734375</c:v>
                </c:pt>
                <c:pt idx="1274">
                  <c:v>-16.8603515625</c:v>
                </c:pt>
                <c:pt idx="1275">
                  <c:v>-15.65478515625</c:v>
                </c:pt>
                <c:pt idx="1276">
                  <c:v>-15.279296875</c:v>
                </c:pt>
                <c:pt idx="1277">
                  <c:v>-15.37841796875</c:v>
                </c:pt>
                <c:pt idx="1278">
                  <c:v>-15.45654296875</c:v>
                </c:pt>
                <c:pt idx="1279">
                  <c:v>-15.61474609375</c:v>
                </c:pt>
                <c:pt idx="1280">
                  <c:v>-15.48095703125</c:v>
                </c:pt>
                <c:pt idx="1281">
                  <c:v>-15.3330078125</c:v>
                </c:pt>
                <c:pt idx="1282">
                  <c:v>-15</c:v>
                </c:pt>
                <c:pt idx="1283">
                  <c:v>-15.5830078125</c:v>
                </c:pt>
                <c:pt idx="1284">
                  <c:v>-13.89794921875</c:v>
                </c:pt>
                <c:pt idx="1285">
                  <c:v>-14.01171875</c:v>
                </c:pt>
                <c:pt idx="1286">
                  <c:v>-14.29541015625</c:v>
                </c:pt>
                <c:pt idx="1287">
                  <c:v>-14.732421875</c:v>
                </c:pt>
                <c:pt idx="1288">
                  <c:v>-13.93310546875</c:v>
                </c:pt>
                <c:pt idx="1289">
                  <c:v>-13.72998046875</c:v>
                </c:pt>
                <c:pt idx="1290">
                  <c:v>-14.77587890625</c:v>
                </c:pt>
                <c:pt idx="1291">
                  <c:v>-12.9375</c:v>
                </c:pt>
                <c:pt idx="1292">
                  <c:v>-13.599609375</c:v>
                </c:pt>
                <c:pt idx="1293">
                  <c:v>-13.32958984375</c:v>
                </c:pt>
                <c:pt idx="1294">
                  <c:v>-12.78271484375</c:v>
                </c:pt>
                <c:pt idx="1295">
                  <c:v>-13.56689453125</c:v>
                </c:pt>
                <c:pt idx="1296">
                  <c:v>-11.8095703125</c:v>
                </c:pt>
                <c:pt idx="1297">
                  <c:v>-12.6357421875</c:v>
                </c:pt>
                <c:pt idx="1298">
                  <c:v>-13.26025390625</c:v>
                </c:pt>
                <c:pt idx="1299">
                  <c:v>-13.1591796875</c:v>
                </c:pt>
                <c:pt idx="1300">
                  <c:v>-12.07861328125</c:v>
                </c:pt>
                <c:pt idx="1301">
                  <c:v>-11.97998046875</c:v>
                </c:pt>
                <c:pt idx="1302">
                  <c:v>-13.2529296875</c:v>
                </c:pt>
                <c:pt idx="1303">
                  <c:v>-12.25048828125</c:v>
                </c:pt>
                <c:pt idx="1304">
                  <c:v>-11.94384765625</c:v>
                </c:pt>
                <c:pt idx="1305">
                  <c:v>-11.0205078125</c:v>
                </c:pt>
                <c:pt idx="1306">
                  <c:v>-11.2841796875</c:v>
                </c:pt>
                <c:pt idx="1307">
                  <c:v>-11.5</c:v>
                </c:pt>
                <c:pt idx="1308">
                  <c:v>-11.41845703125</c:v>
                </c:pt>
                <c:pt idx="1309">
                  <c:v>-11.08935546875</c:v>
                </c:pt>
                <c:pt idx="1310">
                  <c:v>-10.65869140625</c:v>
                </c:pt>
                <c:pt idx="1311">
                  <c:v>-11.21435546875</c:v>
                </c:pt>
                <c:pt idx="1312">
                  <c:v>-9.810546875</c:v>
                </c:pt>
                <c:pt idx="1313">
                  <c:v>-10.85400390625</c:v>
                </c:pt>
                <c:pt idx="1314">
                  <c:v>-10.22314453125</c:v>
                </c:pt>
                <c:pt idx="1315">
                  <c:v>-10.65087890625</c:v>
                </c:pt>
                <c:pt idx="1316">
                  <c:v>-10.08984375</c:v>
                </c:pt>
                <c:pt idx="1317">
                  <c:v>-10.19921875</c:v>
                </c:pt>
                <c:pt idx="1318">
                  <c:v>-10.00830078125</c:v>
                </c:pt>
                <c:pt idx="1319">
                  <c:v>-10.10400390625</c:v>
                </c:pt>
                <c:pt idx="1320">
                  <c:v>-10.654296875</c:v>
                </c:pt>
                <c:pt idx="1321">
                  <c:v>-9.4970703125</c:v>
                </c:pt>
                <c:pt idx="1322">
                  <c:v>-9.47216796875</c:v>
                </c:pt>
                <c:pt idx="1323">
                  <c:v>-9.29443359375</c:v>
                </c:pt>
                <c:pt idx="1324">
                  <c:v>-9.4130859375</c:v>
                </c:pt>
                <c:pt idx="1325">
                  <c:v>-9.732421875</c:v>
                </c:pt>
                <c:pt idx="1326">
                  <c:v>-9.294921875</c:v>
                </c:pt>
                <c:pt idx="1327">
                  <c:v>-9.4326171875</c:v>
                </c:pt>
                <c:pt idx="1328">
                  <c:v>-8.69482421875</c:v>
                </c:pt>
                <c:pt idx="1329">
                  <c:v>-8.9033203125</c:v>
                </c:pt>
                <c:pt idx="1330">
                  <c:v>-8.86328125</c:v>
                </c:pt>
                <c:pt idx="1331">
                  <c:v>-8.44580078125</c:v>
                </c:pt>
                <c:pt idx="1332">
                  <c:v>-8.724609375</c:v>
                </c:pt>
                <c:pt idx="1333">
                  <c:v>-8.48876953125</c:v>
                </c:pt>
                <c:pt idx="1334">
                  <c:v>-8.46337890625</c:v>
                </c:pt>
                <c:pt idx="1335">
                  <c:v>-8.1318359375</c:v>
                </c:pt>
                <c:pt idx="1336">
                  <c:v>-8.10302734375</c:v>
                </c:pt>
                <c:pt idx="1337">
                  <c:v>-8.23486328125</c:v>
                </c:pt>
                <c:pt idx="1338">
                  <c:v>-7.78662109375</c:v>
                </c:pt>
                <c:pt idx="1339">
                  <c:v>-8.27001953125</c:v>
                </c:pt>
                <c:pt idx="1340">
                  <c:v>-8.22021484375</c:v>
                </c:pt>
                <c:pt idx="1341">
                  <c:v>-8.6298828125</c:v>
                </c:pt>
                <c:pt idx="1342">
                  <c:v>-7.640869140625</c:v>
                </c:pt>
                <c:pt idx="1343">
                  <c:v>-7.722412109375</c:v>
                </c:pt>
                <c:pt idx="1344">
                  <c:v>-7.458740234375</c:v>
                </c:pt>
                <c:pt idx="1345">
                  <c:v>-7.74609375</c:v>
                </c:pt>
                <c:pt idx="1346">
                  <c:v>-7.263916015625</c:v>
                </c:pt>
                <c:pt idx="1347">
                  <c:v>-7.876953125</c:v>
                </c:pt>
                <c:pt idx="1348">
                  <c:v>-7.1123046875</c:v>
                </c:pt>
                <c:pt idx="1349">
                  <c:v>-7.463134765625</c:v>
                </c:pt>
                <c:pt idx="1350">
                  <c:v>-7.191162109375</c:v>
                </c:pt>
                <c:pt idx="1351">
                  <c:v>-7.214111328125</c:v>
                </c:pt>
                <c:pt idx="1352">
                  <c:v>-7.005859375</c:v>
                </c:pt>
                <c:pt idx="1353">
                  <c:v>-6.646484375</c:v>
                </c:pt>
                <c:pt idx="1354">
                  <c:v>-7.77392578125</c:v>
                </c:pt>
                <c:pt idx="1355">
                  <c:v>-7.548828125</c:v>
                </c:pt>
                <c:pt idx="1356">
                  <c:v>-7.336669921875</c:v>
                </c:pt>
                <c:pt idx="1357">
                  <c:v>-5.3291015625</c:v>
                </c:pt>
                <c:pt idx="1358">
                  <c:v>-7.4443359375</c:v>
                </c:pt>
                <c:pt idx="1359">
                  <c:v>-6.113037109375</c:v>
                </c:pt>
                <c:pt idx="1360">
                  <c:v>-6.439697265625</c:v>
                </c:pt>
                <c:pt idx="1361">
                  <c:v>-6.5126953125</c:v>
                </c:pt>
                <c:pt idx="1362">
                  <c:v>-6.407470703125</c:v>
                </c:pt>
                <c:pt idx="1363">
                  <c:v>-6.261962890625</c:v>
                </c:pt>
                <c:pt idx="1364">
                  <c:v>-6.430908203125</c:v>
                </c:pt>
                <c:pt idx="1365">
                  <c:v>-6.134521484375</c:v>
                </c:pt>
                <c:pt idx="1366">
                  <c:v>-5.837890625</c:v>
                </c:pt>
                <c:pt idx="1367">
                  <c:v>-5.828857421875</c:v>
                </c:pt>
                <c:pt idx="1368">
                  <c:v>-5.7197265625</c:v>
                </c:pt>
                <c:pt idx="1369">
                  <c:v>-6.063232421875</c:v>
                </c:pt>
                <c:pt idx="1370">
                  <c:v>-5.585205078125</c:v>
                </c:pt>
                <c:pt idx="1371">
                  <c:v>-6.050537109375</c:v>
                </c:pt>
                <c:pt idx="1372">
                  <c:v>-5.859619140625</c:v>
                </c:pt>
                <c:pt idx="1373">
                  <c:v>-5.386962890625</c:v>
                </c:pt>
                <c:pt idx="1374">
                  <c:v>-5.288818359375</c:v>
                </c:pt>
                <c:pt idx="1375">
                  <c:v>-5.439453125</c:v>
                </c:pt>
                <c:pt idx="1376">
                  <c:v>-5.718994140625</c:v>
                </c:pt>
                <c:pt idx="1377">
                  <c:v>-5.752685546875</c:v>
                </c:pt>
                <c:pt idx="1378">
                  <c:v>-5.4091796875</c:v>
                </c:pt>
                <c:pt idx="1379">
                  <c:v>-5.209716796875</c:v>
                </c:pt>
                <c:pt idx="1380">
                  <c:v>-5.05029296875</c:v>
                </c:pt>
                <c:pt idx="1381">
                  <c:v>-5.36376953125</c:v>
                </c:pt>
                <c:pt idx="1382">
                  <c:v>-5.22998046875</c:v>
                </c:pt>
                <c:pt idx="1383">
                  <c:v>-5.20361328125</c:v>
                </c:pt>
                <c:pt idx="1384">
                  <c:v>-4.869140625</c:v>
                </c:pt>
                <c:pt idx="1385">
                  <c:v>-5.25439453125</c:v>
                </c:pt>
                <c:pt idx="1386">
                  <c:v>-4.782470703125</c:v>
                </c:pt>
                <c:pt idx="1387">
                  <c:v>-4.885498046875</c:v>
                </c:pt>
                <c:pt idx="1388">
                  <c:v>-4.7802734375</c:v>
                </c:pt>
                <c:pt idx="1389">
                  <c:v>-5.008056640625</c:v>
                </c:pt>
                <c:pt idx="1390">
                  <c:v>-4.826171875</c:v>
                </c:pt>
                <c:pt idx="1391">
                  <c:v>-5.166259765625</c:v>
                </c:pt>
                <c:pt idx="1392">
                  <c:v>-4.904541015625</c:v>
                </c:pt>
                <c:pt idx="1393">
                  <c:v>-5.0087890625</c:v>
                </c:pt>
                <c:pt idx="1394">
                  <c:v>-4.887451171875</c:v>
                </c:pt>
                <c:pt idx="1395">
                  <c:v>-4.517822265625</c:v>
                </c:pt>
                <c:pt idx="1396">
                  <c:v>-4.805419921875</c:v>
                </c:pt>
                <c:pt idx="1397">
                  <c:v>-4.498046875</c:v>
                </c:pt>
                <c:pt idx="1398">
                  <c:v>-4.33203125</c:v>
                </c:pt>
                <c:pt idx="1399">
                  <c:v>-4.3974609375</c:v>
                </c:pt>
                <c:pt idx="1400">
                  <c:v>-4.190185546875</c:v>
                </c:pt>
                <c:pt idx="1401">
                  <c:v>-4.52099609375</c:v>
                </c:pt>
                <c:pt idx="1402">
                  <c:v>-4.445556640625</c:v>
                </c:pt>
                <c:pt idx="1403">
                  <c:v>-4.43798828125</c:v>
                </c:pt>
                <c:pt idx="1404">
                  <c:v>-4.029052734375</c:v>
                </c:pt>
                <c:pt idx="1405">
                  <c:v>-4.607666015625</c:v>
                </c:pt>
                <c:pt idx="1406">
                  <c:v>-4.2294921875</c:v>
                </c:pt>
                <c:pt idx="1407">
                  <c:v>-4.470947265625</c:v>
                </c:pt>
                <c:pt idx="1408">
                  <c:v>-4.126953125</c:v>
                </c:pt>
                <c:pt idx="1409">
                  <c:v>-4.164794921875</c:v>
                </c:pt>
                <c:pt idx="1410">
                  <c:v>-4.13818359375</c:v>
                </c:pt>
                <c:pt idx="1411">
                  <c:v>-4.192138671875</c:v>
                </c:pt>
                <c:pt idx="1412">
                  <c:v>-4.119140625</c:v>
                </c:pt>
                <c:pt idx="1413">
                  <c:v>-4.174072265625</c:v>
                </c:pt>
                <c:pt idx="1414">
                  <c:v>-4.281494140625</c:v>
                </c:pt>
                <c:pt idx="1415">
                  <c:v>-3.83984375</c:v>
                </c:pt>
                <c:pt idx="1416">
                  <c:v>-3.882080078125</c:v>
                </c:pt>
                <c:pt idx="1417">
                  <c:v>-3.8170166015625</c:v>
                </c:pt>
                <c:pt idx="1418">
                  <c:v>-3.941650390625</c:v>
                </c:pt>
                <c:pt idx="1419">
                  <c:v>-3.7669677734375</c:v>
                </c:pt>
                <c:pt idx="1420">
                  <c:v>-3.7022705078125</c:v>
                </c:pt>
                <c:pt idx="1421">
                  <c:v>-3.770263671875</c:v>
                </c:pt>
                <c:pt idx="1422">
                  <c:v>-3.73974609375</c:v>
                </c:pt>
                <c:pt idx="1423">
                  <c:v>-3.4375</c:v>
                </c:pt>
                <c:pt idx="1424">
                  <c:v>-3.6334228515625</c:v>
                </c:pt>
                <c:pt idx="1425">
                  <c:v>-3.6864013671875</c:v>
                </c:pt>
                <c:pt idx="1426">
                  <c:v>-3.6368408203125</c:v>
                </c:pt>
                <c:pt idx="1427">
                  <c:v>-3.917724609375</c:v>
                </c:pt>
                <c:pt idx="1428">
                  <c:v>-3.318359375</c:v>
                </c:pt>
                <c:pt idx="1429">
                  <c:v>-3.0982666015625</c:v>
                </c:pt>
                <c:pt idx="1430">
                  <c:v>-3.4373779296875</c:v>
                </c:pt>
                <c:pt idx="1431">
                  <c:v>-3.091552734375</c:v>
                </c:pt>
                <c:pt idx="1432">
                  <c:v>-3.411376953125</c:v>
                </c:pt>
                <c:pt idx="1433">
                  <c:v>-3.1702880859375</c:v>
                </c:pt>
                <c:pt idx="1434">
                  <c:v>-3.2303466796875</c:v>
                </c:pt>
                <c:pt idx="1435">
                  <c:v>-3.2236328125</c:v>
                </c:pt>
                <c:pt idx="1436">
                  <c:v>-3.0775146484375</c:v>
                </c:pt>
                <c:pt idx="1437">
                  <c:v>-3.580810546875</c:v>
                </c:pt>
                <c:pt idx="1438">
                  <c:v>-3.0438232421875</c:v>
                </c:pt>
                <c:pt idx="1439">
                  <c:v>-3.216796875</c:v>
                </c:pt>
                <c:pt idx="1440">
                  <c:v>-3.3035888671875</c:v>
                </c:pt>
                <c:pt idx="1441">
                  <c:v>-3.364501953125</c:v>
                </c:pt>
                <c:pt idx="1442">
                  <c:v>-3.191650390625</c:v>
                </c:pt>
                <c:pt idx="1443">
                  <c:v>-3.1531982421875</c:v>
                </c:pt>
                <c:pt idx="1444">
                  <c:v>-2.956298828125</c:v>
                </c:pt>
                <c:pt idx="1445">
                  <c:v>-3.3021240234375</c:v>
                </c:pt>
                <c:pt idx="1446">
                  <c:v>-2.6357421875</c:v>
                </c:pt>
                <c:pt idx="1447">
                  <c:v>-3.0404052734375</c:v>
                </c:pt>
                <c:pt idx="1448">
                  <c:v>-3.3125</c:v>
                </c:pt>
                <c:pt idx="1449">
                  <c:v>-3.1798095703125</c:v>
                </c:pt>
                <c:pt idx="1450">
                  <c:v>-3.0821533203125</c:v>
                </c:pt>
                <c:pt idx="1451">
                  <c:v>-3.1357421875</c:v>
                </c:pt>
                <c:pt idx="1452">
                  <c:v>-3.13330078125</c:v>
                </c:pt>
                <c:pt idx="1453">
                  <c:v>-3.044189453125</c:v>
                </c:pt>
                <c:pt idx="1454">
                  <c:v>-2.94970703125</c:v>
                </c:pt>
                <c:pt idx="1455">
                  <c:v>-2.99267578125</c:v>
                </c:pt>
                <c:pt idx="1456">
                  <c:v>-2.864013671875</c:v>
                </c:pt>
                <c:pt idx="1457">
                  <c:v>-2.5775146484375</c:v>
                </c:pt>
                <c:pt idx="1458">
                  <c:v>-2.7467041015625</c:v>
                </c:pt>
                <c:pt idx="1459">
                  <c:v>-2.878662109375</c:v>
                </c:pt>
                <c:pt idx="1460">
                  <c:v>-2.8382568359375</c:v>
                </c:pt>
                <c:pt idx="1461">
                  <c:v>-2.8800048828125</c:v>
                </c:pt>
                <c:pt idx="1462">
                  <c:v>-2.5574951171875</c:v>
                </c:pt>
                <c:pt idx="1463">
                  <c:v>-2.97412109375</c:v>
                </c:pt>
                <c:pt idx="1464">
                  <c:v>-2.7718505859375</c:v>
                </c:pt>
                <c:pt idx="1465">
                  <c:v>-2.5185546875</c:v>
                </c:pt>
                <c:pt idx="1466">
                  <c:v>-2.711669921875</c:v>
                </c:pt>
                <c:pt idx="1467">
                  <c:v>-2.8017578125</c:v>
                </c:pt>
                <c:pt idx="1468">
                  <c:v>-2.8341064453125</c:v>
                </c:pt>
                <c:pt idx="1469">
                  <c:v>-2.824462890625</c:v>
                </c:pt>
                <c:pt idx="1470">
                  <c:v>-2.8040771484375</c:v>
                </c:pt>
                <c:pt idx="1471">
                  <c:v>-2.7994384765625</c:v>
                </c:pt>
                <c:pt idx="1472">
                  <c:v>-2.52294921875</c:v>
                </c:pt>
                <c:pt idx="1473">
                  <c:v>-2.4019775390625</c:v>
                </c:pt>
                <c:pt idx="1474">
                  <c:v>-2.44482421875</c:v>
                </c:pt>
                <c:pt idx="1475">
                  <c:v>-2.7303466796875</c:v>
                </c:pt>
                <c:pt idx="1476">
                  <c:v>-2.5367431640625</c:v>
                </c:pt>
                <c:pt idx="1477">
                  <c:v>-2.35205078125</c:v>
                </c:pt>
                <c:pt idx="1478">
                  <c:v>-2.5595703125</c:v>
                </c:pt>
                <c:pt idx="1479">
                  <c:v>-2.7276611328125</c:v>
                </c:pt>
                <c:pt idx="1480">
                  <c:v>-2.5218505859375</c:v>
                </c:pt>
                <c:pt idx="1481">
                  <c:v>-2.8553466796875</c:v>
                </c:pt>
                <c:pt idx="1482">
                  <c:v>-2.3572998046875</c:v>
                </c:pt>
                <c:pt idx="1483">
                  <c:v>-2.0623779296875</c:v>
                </c:pt>
                <c:pt idx="1484">
                  <c:v>-2.4444580078125</c:v>
                </c:pt>
                <c:pt idx="1485">
                  <c:v>-2.1475830078125</c:v>
                </c:pt>
                <c:pt idx="1486">
                  <c:v>-2.690673828125</c:v>
                </c:pt>
                <c:pt idx="1487">
                  <c:v>-2.5419921875</c:v>
                </c:pt>
                <c:pt idx="1488">
                  <c:v>-2.4412841796875</c:v>
                </c:pt>
                <c:pt idx="1489">
                  <c:v>-2.509521484375</c:v>
                </c:pt>
                <c:pt idx="1490">
                  <c:v>-2.4259033203125</c:v>
                </c:pt>
                <c:pt idx="1491">
                  <c:v>-2.121826171875</c:v>
                </c:pt>
                <c:pt idx="1492">
                  <c:v>-2.3865966796875</c:v>
                </c:pt>
                <c:pt idx="1493">
                  <c:v>-2.353759765625</c:v>
                </c:pt>
                <c:pt idx="1494">
                  <c:v>-2.2364501953125</c:v>
                </c:pt>
                <c:pt idx="1495">
                  <c:v>-2.284912109375</c:v>
                </c:pt>
                <c:pt idx="1496">
                  <c:v>-2.4652099609375</c:v>
                </c:pt>
                <c:pt idx="1497">
                  <c:v>-2.05859375</c:v>
                </c:pt>
                <c:pt idx="1498">
                  <c:v>-2.3604736328125</c:v>
                </c:pt>
                <c:pt idx="1499">
                  <c:v>-2.262451171875</c:v>
                </c:pt>
                <c:pt idx="1500">
                  <c:v>-1.9697265625</c:v>
                </c:pt>
                <c:pt idx="1501">
                  <c:v>-2.24951171875</c:v>
                </c:pt>
                <c:pt idx="1502">
                  <c:v>-2.2080078125</c:v>
                </c:pt>
                <c:pt idx="1503">
                  <c:v>-2.0369873046875</c:v>
                </c:pt>
                <c:pt idx="1504">
                  <c:v>-2.153564453125</c:v>
                </c:pt>
                <c:pt idx="1505">
                  <c:v>-2.26611328125</c:v>
                </c:pt>
                <c:pt idx="1506">
                  <c:v>-1.99188232421875</c:v>
                </c:pt>
                <c:pt idx="1507">
                  <c:v>-2.1573486328125</c:v>
                </c:pt>
                <c:pt idx="1508">
                  <c:v>-2.1331787109375</c:v>
                </c:pt>
                <c:pt idx="1509">
                  <c:v>-2.216064453125</c:v>
                </c:pt>
                <c:pt idx="1510">
                  <c:v>-2.2142333984375</c:v>
                </c:pt>
                <c:pt idx="1511">
                  <c:v>-1.92279052734375</c:v>
                </c:pt>
                <c:pt idx="1512">
                  <c:v>-2.1339111328125</c:v>
                </c:pt>
                <c:pt idx="1513">
                  <c:v>-2.16796875</c:v>
                </c:pt>
                <c:pt idx="1514">
                  <c:v>-2.0736083984375</c:v>
                </c:pt>
                <c:pt idx="1515">
                  <c:v>-2.188232421875</c:v>
                </c:pt>
                <c:pt idx="1516">
                  <c:v>-1.63818359375</c:v>
                </c:pt>
                <c:pt idx="1517">
                  <c:v>-1.89605712890625</c:v>
                </c:pt>
                <c:pt idx="1518">
                  <c:v>-2.0789794921875</c:v>
                </c:pt>
                <c:pt idx="1519">
                  <c:v>-2.0562744140625</c:v>
                </c:pt>
                <c:pt idx="1520">
                  <c:v>-2.105224609375</c:v>
                </c:pt>
                <c:pt idx="1521">
                  <c:v>-2.1878662109375</c:v>
                </c:pt>
                <c:pt idx="1522">
                  <c:v>-1.60101318359375</c:v>
                </c:pt>
                <c:pt idx="1523">
                  <c:v>-1.77801513671875</c:v>
                </c:pt>
                <c:pt idx="1524">
                  <c:v>-2.1312255859375</c:v>
                </c:pt>
                <c:pt idx="1525">
                  <c:v>-1.49884033203125</c:v>
                </c:pt>
                <c:pt idx="1526">
                  <c:v>-1.73419189453125</c:v>
                </c:pt>
                <c:pt idx="1527">
                  <c:v>-2.03271484375</c:v>
                </c:pt>
                <c:pt idx="1528">
                  <c:v>-1.73443603515625</c:v>
                </c:pt>
                <c:pt idx="1529">
                  <c:v>-1.9228515625</c:v>
                </c:pt>
                <c:pt idx="1530">
                  <c:v>-1.59619140625</c:v>
                </c:pt>
                <c:pt idx="1531">
                  <c:v>-1.7266845703125</c:v>
                </c:pt>
                <c:pt idx="1532">
                  <c:v>-1.895263671875</c:v>
                </c:pt>
                <c:pt idx="1533">
                  <c:v>-1.6533203125</c:v>
                </c:pt>
                <c:pt idx="1534">
                  <c:v>-2.2044677734375</c:v>
                </c:pt>
                <c:pt idx="1535">
                  <c:v>-1.55059814453125</c:v>
                </c:pt>
                <c:pt idx="1536">
                  <c:v>-1.76275634765625</c:v>
                </c:pt>
                <c:pt idx="1537">
                  <c:v>-2.0791015625</c:v>
                </c:pt>
                <c:pt idx="1538">
                  <c:v>-1.72357177734375</c:v>
                </c:pt>
                <c:pt idx="1539">
                  <c:v>-1.67828369140625</c:v>
                </c:pt>
                <c:pt idx="1540">
                  <c:v>-1.45703125</c:v>
                </c:pt>
                <c:pt idx="1541">
                  <c:v>-1.6717529296875</c:v>
                </c:pt>
                <c:pt idx="1542">
                  <c:v>-1.98828125</c:v>
                </c:pt>
                <c:pt idx="1543">
                  <c:v>-1.85382080078125</c:v>
                </c:pt>
                <c:pt idx="1544">
                  <c:v>-1.61224365234375</c:v>
                </c:pt>
                <c:pt idx="1545">
                  <c:v>-1.743408203125</c:v>
                </c:pt>
                <c:pt idx="1546">
                  <c:v>-1.63909912109375</c:v>
                </c:pt>
                <c:pt idx="1547">
                  <c:v>-1.86468505859375</c:v>
                </c:pt>
                <c:pt idx="1548">
                  <c:v>-1.66278076171875</c:v>
                </c:pt>
                <c:pt idx="1549">
                  <c:v>-1.4471435546875</c:v>
                </c:pt>
                <c:pt idx="1550">
                  <c:v>-1.9072265625</c:v>
                </c:pt>
                <c:pt idx="1551">
                  <c:v>-1.81805419921875</c:v>
                </c:pt>
                <c:pt idx="1552">
                  <c:v>-1.6463623046875</c:v>
                </c:pt>
                <c:pt idx="1553">
                  <c:v>-1.6357421875</c:v>
                </c:pt>
                <c:pt idx="1554">
                  <c:v>-1.4857177734375</c:v>
                </c:pt>
                <c:pt idx="1555">
                  <c:v>-1.611328125</c:v>
                </c:pt>
                <c:pt idx="1556">
                  <c:v>-1.4755859375</c:v>
                </c:pt>
                <c:pt idx="1557">
                  <c:v>-1.6517333984375</c:v>
                </c:pt>
                <c:pt idx="1558">
                  <c:v>-1.66351318359375</c:v>
                </c:pt>
                <c:pt idx="1559">
                  <c:v>-1.55419921875</c:v>
                </c:pt>
                <c:pt idx="1560">
                  <c:v>-1.7545166015625</c:v>
                </c:pt>
                <c:pt idx="1561">
                  <c:v>-1.38311767578125</c:v>
                </c:pt>
                <c:pt idx="1562">
                  <c:v>-1.718017578125</c:v>
                </c:pt>
                <c:pt idx="1563">
                  <c:v>-1.5997314453125</c:v>
                </c:pt>
                <c:pt idx="1564">
                  <c:v>-1.53558349609375</c:v>
                </c:pt>
                <c:pt idx="1565">
                  <c:v>-1.1414794921875</c:v>
                </c:pt>
                <c:pt idx="1566">
                  <c:v>-1.42742919921875</c:v>
                </c:pt>
                <c:pt idx="1567">
                  <c:v>-1.59576416015625</c:v>
                </c:pt>
                <c:pt idx="1568">
                  <c:v>-1.48333740234375</c:v>
                </c:pt>
                <c:pt idx="1569">
                  <c:v>-1.3897705078125</c:v>
                </c:pt>
                <c:pt idx="1570">
                  <c:v>-1.68743896484375</c:v>
                </c:pt>
                <c:pt idx="1571">
                  <c:v>-1.612548828125</c:v>
                </c:pt>
                <c:pt idx="1572">
                  <c:v>-1.293701171875</c:v>
                </c:pt>
                <c:pt idx="1573">
                  <c:v>-1.4866943359375</c:v>
                </c:pt>
                <c:pt idx="1574">
                  <c:v>-1.28399658203125</c:v>
                </c:pt>
                <c:pt idx="1575">
                  <c:v>-1.42822265625</c:v>
                </c:pt>
                <c:pt idx="1576">
                  <c:v>-1.7476806640625</c:v>
                </c:pt>
                <c:pt idx="1577">
                  <c:v>-1.41827392578125</c:v>
                </c:pt>
                <c:pt idx="1578">
                  <c:v>-1.414794921875</c:v>
                </c:pt>
                <c:pt idx="1579">
                  <c:v>-1.52410888671875</c:v>
                </c:pt>
                <c:pt idx="1580">
                  <c:v>-1.298095703125</c:v>
                </c:pt>
                <c:pt idx="1581">
                  <c:v>-1.4827880859375</c:v>
                </c:pt>
                <c:pt idx="1582">
                  <c:v>-1.34429931640625</c:v>
                </c:pt>
                <c:pt idx="1583">
                  <c:v>-1.5113525390625</c:v>
                </c:pt>
                <c:pt idx="1584">
                  <c:v>-1.29400634765625</c:v>
                </c:pt>
                <c:pt idx="1585">
                  <c:v>-1.52923583984375</c:v>
                </c:pt>
                <c:pt idx="1586">
                  <c:v>-1.13604736328125</c:v>
                </c:pt>
                <c:pt idx="1587">
                  <c:v>-1.365966796875</c:v>
                </c:pt>
                <c:pt idx="1588">
                  <c:v>-1.48529052734375</c:v>
                </c:pt>
                <c:pt idx="1589">
                  <c:v>-1.37615966796875</c:v>
                </c:pt>
                <c:pt idx="1590">
                  <c:v>-1.4549560546875</c:v>
                </c:pt>
                <c:pt idx="1591">
                  <c:v>-1.2149658203125</c:v>
                </c:pt>
                <c:pt idx="1592">
                  <c:v>-1.5316162109375</c:v>
                </c:pt>
                <c:pt idx="1593">
                  <c:v>-1.50091552734375</c:v>
                </c:pt>
                <c:pt idx="1594">
                  <c:v>-1.0709228515625</c:v>
                </c:pt>
                <c:pt idx="1595">
                  <c:v>-0.855255126953125</c:v>
                </c:pt>
                <c:pt idx="1596">
                  <c:v>-1.06072998046875</c:v>
                </c:pt>
                <c:pt idx="1597">
                  <c:v>-1.55633544921875</c:v>
                </c:pt>
                <c:pt idx="1598">
                  <c:v>-1.42022705078125</c:v>
                </c:pt>
                <c:pt idx="1599">
                  <c:v>-1.11480712890625</c:v>
                </c:pt>
                <c:pt idx="1600">
                  <c:v>-1.5621337890625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B-494A-BCFF-2E4D4572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30976"/>
        <c:axId val="306831960"/>
      </c:scatterChart>
      <c:valAx>
        <c:axId val="30683097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6831960"/>
        <c:crossesAt val="-20"/>
        <c:crossBetween val="midCat"/>
      </c:valAx>
      <c:valAx>
        <c:axId val="3068319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683097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1812924</xdr:colOff>
      <xdr:row>3</xdr:row>
      <xdr:rowOff>177800</xdr:rowOff>
    </xdr:from>
    <xdr:to>
      <xdr:col>21</xdr:col>
      <xdr:colOff>279575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1089024</xdr:colOff>
      <xdr:row>2</xdr:row>
      <xdr:rowOff>101600</xdr:rowOff>
    </xdr:from>
    <xdr:to>
      <xdr:col>21</xdr:col>
      <xdr:colOff>229187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1266825</xdr:colOff>
      <xdr:row>3</xdr:row>
      <xdr:rowOff>38100</xdr:rowOff>
    </xdr:from>
    <xdr:to>
      <xdr:col>19</xdr:col>
      <xdr:colOff>81021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50800</xdr:rowOff>
    </xdr:from>
    <xdr:to>
      <xdr:col>18</xdr:col>
      <xdr:colOff>288719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T16" sqref="T16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4000000000</v>
      </c>
      <c r="B2" s="2">
        <v>-1.3868408203125</v>
      </c>
      <c r="C2" s="2">
        <v>0.47039794921875</v>
      </c>
      <c r="D2" s="2">
        <v>-0.73529052734375</v>
      </c>
    </row>
    <row r="3" spans="1:4" x14ac:dyDescent="0.2">
      <c r="A3" s="2">
        <v>4020000000</v>
      </c>
      <c r="B3" s="2">
        <v>-1.145263671875</v>
      </c>
      <c r="C3" s="2">
        <v>0.41680908203125</v>
      </c>
      <c r="D3" s="2">
        <v>-0.7603759765625</v>
      </c>
    </row>
    <row r="4" spans="1:4" x14ac:dyDescent="0.2">
      <c r="A4" s="2">
        <v>4040000000</v>
      </c>
      <c r="B4" s="2">
        <v>-0.6373291015625</v>
      </c>
      <c r="C4" s="2">
        <v>0.42462158203125</v>
      </c>
      <c r="D4" s="2">
        <v>-0.831787109375</v>
      </c>
    </row>
    <row r="5" spans="1:4" x14ac:dyDescent="0.2">
      <c r="A5" s="2">
        <v>4060000000</v>
      </c>
      <c r="B5" s="2">
        <v>-1.0511474609375</v>
      </c>
      <c r="C5" s="2">
        <v>0.34295654296875</v>
      </c>
      <c r="D5" s="2">
        <v>-0.82281494140625</v>
      </c>
    </row>
    <row r="6" spans="1:4" x14ac:dyDescent="0.2">
      <c r="A6" s="2">
        <v>4080000000</v>
      </c>
      <c r="B6" s="2">
        <v>-1.13006591796875</v>
      </c>
      <c r="C6" s="2">
        <v>0.3052978515625</v>
      </c>
      <c r="D6" s="2">
        <v>-0.80279541015625</v>
      </c>
    </row>
    <row r="7" spans="1:4" x14ac:dyDescent="0.2">
      <c r="A7" s="2">
        <v>4100000000</v>
      </c>
      <c r="B7" s="2">
        <v>-1.1873779296875</v>
      </c>
      <c r="C7" s="2">
        <v>0.3140869140625</v>
      </c>
      <c r="D7" s="2">
        <v>-0.88616943359375</v>
      </c>
    </row>
    <row r="8" spans="1:4" x14ac:dyDescent="0.2">
      <c r="A8" s="2">
        <v>4120000000</v>
      </c>
      <c r="B8" s="2">
        <v>-1.2030029296875</v>
      </c>
      <c r="C8" s="2">
        <v>0.2742919921875</v>
      </c>
      <c r="D8" s="2">
        <v>-0.81964111328125</v>
      </c>
    </row>
    <row r="9" spans="1:4" x14ac:dyDescent="0.2">
      <c r="A9" s="2">
        <v>4140000000</v>
      </c>
      <c r="B9" s="2">
        <v>-1.47576904296875</v>
      </c>
      <c r="C9" s="2">
        <v>0.2352294921875</v>
      </c>
      <c r="D9" s="2">
        <v>-0.81365966796875</v>
      </c>
    </row>
    <row r="10" spans="1:4" x14ac:dyDescent="0.2">
      <c r="A10" s="2">
        <v>4160000000</v>
      </c>
      <c r="B10" s="2">
        <v>-1.03082275390625</v>
      </c>
      <c r="C10" s="2">
        <v>0.14495849609375</v>
      </c>
      <c r="D10" s="2">
        <v>-0.85455322265625</v>
      </c>
    </row>
    <row r="11" spans="1:4" x14ac:dyDescent="0.2">
      <c r="A11" s="2">
        <v>4180000000</v>
      </c>
      <c r="B11" s="2">
        <v>-1.22021484375</v>
      </c>
      <c r="C11" s="2">
        <v>0.1201171875</v>
      </c>
      <c r="D11" s="2">
        <v>-0.8426513671875</v>
      </c>
    </row>
    <row r="12" spans="1:4" x14ac:dyDescent="0.2">
      <c r="A12" s="2">
        <v>4200000000</v>
      </c>
      <c r="B12" s="2">
        <v>-0.893707275390625</v>
      </c>
      <c r="C12" s="2">
        <v>0.14544677734375</v>
      </c>
      <c r="D12" s="2">
        <v>-0.88104248046875</v>
      </c>
    </row>
    <row r="13" spans="1:4" x14ac:dyDescent="0.2">
      <c r="A13" s="2">
        <v>4220000000</v>
      </c>
      <c r="B13" s="2">
        <v>-0.9903564453125</v>
      </c>
      <c r="C13" s="2">
        <v>5.8837890625E-2</v>
      </c>
      <c r="D13" s="2">
        <v>-0.86590576171875</v>
      </c>
    </row>
    <row r="14" spans="1:4" x14ac:dyDescent="0.2">
      <c r="A14" s="2">
        <v>4240000000</v>
      </c>
      <c r="B14" s="2">
        <v>-1.1951904296875</v>
      </c>
      <c r="C14" s="2">
        <v>1.94091796875E-2</v>
      </c>
      <c r="D14" s="2">
        <v>-0.87994384765625</v>
      </c>
    </row>
    <row r="15" spans="1:4" x14ac:dyDescent="0.2">
      <c r="A15" s="2">
        <v>4260000000</v>
      </c>
      <c r="B15" s="2">
        <v>-1.29345703125</v>
      </c>
      <c r="C15" s="2">
        <v>-1.0162353515625E-2</v>
      </c>
      <c r="D15" s="2">
        <v>-0.882080078125</v>
      </c>
    </row>
    <row r="16" spans="1:4" x14ac:dyDescent="0.2">
      <c r="A16" s="2">
        <v>4280000000</v>
      </c>
      <c r="B16" s="2">
        <v>-1.14483642578125</v>
      </c>
      <c r="C16" s="2">
        <v>-5.633544921875E-2</v>
      </c>
      <c r="D16" s="2">
        <v>-0.86529541015625</v>
      </c>
    </row>
    <row r="17" spans="1:4" x14ac:dyDescent="0.2">
      <c r="A17" s="2">
        <v>4300000000</v>
      </c>
      <c r="B17" s="2">
        <v>-0.953125</v>
      </c>
      <c r="C17" s="2">
        <v>-5.3924560546875E-2</v>
      </c>
      <c r="D17" s="2">
        <v>-0.87493896484375</v>
      </c>
    </row>
    <row r="18" spans="1:4" x14ac:dyDescent="0.2">
      <c r="A18" s="2">
        <v>4320000000</v>
      </c>
      <c r="B18" s="2">
        <v>-1.0482177734375</v>
      </c>
      <c r="C18" s="2">
        <v>-0.1304931640625</v>
      </c>
      <c r="D18" s="2">
        <v>-0.86956787109375</v>
      </c>
    </row>
    <row r="19" spans="1:4" x14ac:dyDescent="0.2">
      <c r="A19" s="2">
        <v>4340000000</v>
      </c>
      <c r="B19" s="2">
        <v>-0.972259521484375</v>
      </c>
      <c r="C19" s="2">
        <v>-0.16461181640625</v>
      </c>
      <c r="D19" s="2">
        <v>-0.88726806640625</v>
      </c>
    </row>
    <row r="20" spans="1:4" x14ac:dyDescent="0.2">
      <c r="A20" s="2">
        <v>4360000000</v>
      </c>
      <c r="B20" s="2">
        <v>-1.2059326171875</v>
      </c>
      <c r="C20" s="2">
        <v>-0.191070556640625</v>
      </c>
      <c r="D20" s="2">
        <v>-0.820556640625</v>
      </c>
    </row>
    <row r="21" spans="1:4" x14ac:dyDescent="0.2">
      <c r="A21" s="2">
        <v>4380000000</v>
      </c>
      <c r="B21" s="2">
        <v>-1.21099853515625</v>
      </c>
      <c r="C21" s="2">
        <v>-0.266448974609375</v>
      </c>
      <c r="D21" s="2">
        <v>-0.8870849609375</v>
      </c>
    </row>
    <row r="22" spans="1:4" x14ac:dyDescent="0.2">
      <c r="A22" s="2">
        <v>4400000000</v>
      </c>
      <c r="B22" s="2">
        <v>-0.6932373046875</v>
      </c>
      <c r="C22" s="2">
        <v>-0.255340576171875</v>
      </c>
      <c r="D22" s="2">
        <v>-0.855743408203125</v>
      </c>
    </row>
    <row r="23" spans="1:4" x14ac:dyDescent="0.2">
      <c r="A23" s="2">
        <v>4420000000</v>
      </c>
      <c r="B23" s="2">
        <v>-1.24945068359375</v>
      </c>
      <c r="C23" s="2">
        <v>-0.345001220703125</v>
      </c>
      <c r="D23" s="2">
        <v>-0.77642822265625</v>
      </c>
    </row>
    <row r="24" spans="1:4" x14ac:dyDescent="0.2">
      <c r="A24" s="2">
        <v>4440000000</v>
      </c>
      <c r="B24" s="2">
        <v>-1.16876220703125</v>
      </c>
      <c r="C24" s="2">
        <v>-0.337921142578125</v>
      </c>
      <c r="D24" s="2">
        <v>-0.794281005859375</v>
      </c>
    </row>
    <row r="25" spans="1:4" x14ac:dyDescent="0.2">
      <c r="A25" s="2">
        <v>4460000000</v>
      </c>
      <c r="B25" s="2">
        <v>-1.2005615234375</v>
      </c>
      <c r="C25" s="2">
        <v>-0.3516845703125</v>
      </c>
      <c r="D25" s="2">
        <v>-0.7960205078125</v>
      </c>
    </row>
    <row r="26" spans="1:4" x14ac:dyDescent="0.2">
      <c r="A26" s="2">
        <v>4480000000</v>
      </c>
      <c r="B26" s="2">
        <v>-1.278564453125</v>
      </c>
      <c r="C26" s="2">
        <v>-0.409576416015625</v>
      </c>
      <c r="D26" s="2">
        <v>-0.80316162109375</v>
      </c>
    </row>
    <row r="27" spans="1:4" x14ac:dyDescent="0.2">
      <c r="A27" s="2">
        <v>4500000000</v>
      </c>
      <c r="B27" s="2">
        <v>-0.53472900390625</v>
      </c>
      <c r="C27" s="2">
        <v>-0.47747802734375</v>
      </c>
      <c r="D27" s="2">
        <v>-0.800201416015625</v>
      </c>
    </row>
    <row r="28" spans="1:4" x14ac:dyDescent="0.2">
      <c r="A28" s="2">
        <v>4520000000</v>
      </c>
      <c r="B28" s="2">
        <v>-0.9537353515625</v>
      </c>
      <c r="C28" s="2">
        <v>-0.515106201171875</v>
      </c>
      <c r="D28" s="2">
        <v>-0.735870361328125</v>
      </c>
    </row>
    <row r="29" spans="1:4" x14ac:dyDescent="0.2">
      <c r="A29" s="2">
        <v>4540000000</v>
      </c>
      <c r="B29" s="2">
        <v>-0.7303466796875</v>
      </c>
      <c r="C29" s="2">
        <v>-0.54742431640625</v>
      </c>
      <c r="D29" s="2">
        <v>-0.73626708984375</v>
      </c>
    </row>
    <row r="30" spans="1:4" x14ac:dyDescent="0.2">
      <c r="A30" s="2">
        <v>4560000000</v>
      </c>
      <c r="B30" s="2">
        <v>-0.920623779296875</v>
      </c>
      <c r="C30" s="2">
        <v>-0.57861328125</v>
      </c>
      <c r="D30" s="2">
        <v>-0.6871337890625</v>
      </c>
    </row>
    <row r="31" spans="1:4" x14ac:dyDescent="0.2">
      <c r="A31" s="2">
        <v>4580000000</v>
      </c>
      <c r="B31" s="2">
        <v>-0.87646484375</v>
      </c>
      <c r="C31" s="2">
        <v>-0.627899169921875</v>
      </c>
      <c r="D31" s="2">
        <v>-0.684417724609375</v>
      </c>
    </row>
    <row r="32" spans="1:4" x14ac:dyDescent="0.2">
      <c r="A32" s="2">
        <v>4600000000</v>
      </c>
      <c r="B32" s="2">
        <v>-0.90789794921875</v>
      </c>
      <c r="C32" s="2">
        <v>-0.62115478515625</v>
      </c>
      <c r="D32" s="2">
        <v>-0.649444580078125</v>
      </c>
    </row>
    <row r="33" spans="1:4" x14ac:dyDescent="0.2">
      <c r="A33" s="2">
        <v>4620000000</v>
      </c>
      <c r="B33" s="2">
        <v>-0.65673828125</v>
      </c>
      <c r="C33" s="2">
        <v>-0.673309326171875</v>
      </c>
      <c r="D33" s="2">
        <v>-0.64556884765625</v>
      </c>
    </row>
    <row r="34" spans="1:4" x14ac:dyDescent="0.2">
      <c r="A34" s="2">
        <v>4640000000</v>
      </c>
      <c r="B34" s="2">
        <v>-0.61383056640625</v>
      </c>
      <c r="C34" s="2">
        <v>-0.71148681640625</v>
      </c>
      <c r="D34" s="2">
        <v>-0.6014404296875</v>
      </c>
    </row>
    <row r="35" spans="1:4" x14ac:dyDescent="0.2">
      <c r="A35" s="2">
        <v>4660000000</v>
      </c>
      <c r="B35" s="2">
        <v>-0.664398193359375</v>
      </c>
      <c r="C35" s="2">
        <v>-0.7452392578125</v>
      </c>
      <c r="D35" s="2">
        <v>-0.56793212890625</v>
      </c>
    </row>
    <row r="36" spans="1:4" x14ac:dyDescent="0.2">
      <c r="A36" s="2">
        <v>4680000000</v>
      </c>
      <c r="B36" s="2">
        <v>-0.3685760498046875</v>
      </c>
      <c r="C36" s="2">
        <v>-0.79827880859375</v>
      </c>
      <c r="D36" s="2">
        <v>-0.50225830078125</v>
      </c>
    </row>
    <row r="37" spans="1:4" x14ac:dyDescent="0.2">
      <c r="A37" s="2">
        <v>4700000000</v>
      </c>
      <c r="B37" s="2">
        <v>-0.60565185546875</v>
      </c>
      <c r="C37" s="2">
        <v>-0.81646728515625</v>
      </c>
      <c r="D37" s="2">
        <v>-0.48199462890625</v>
      </c>
    </row>
    <row r="38" spans="1:4" x14ac:dyDescent="0.2">
      <c r="A38" s="2">
        <v>4720000000</v>
      </c>
      <c r="B38" s="2">
        <v>-0.3571929931640625</v>
      </c>
      <c r="C38" s="2">
        <v>-0.89556884765625</v>
      </c>
      <c r="D38" s="2">
        <v>-0.46893310546875</v>
      </c>
    </row>
    <row r="39" spans="1:4" x14ac:dyDescent="0.2">
      <c r="A39" s="2">
        <v>4740000000</v>
      </c>
      <c r="B39" s="2">
        <v>-1.2080669403076172E-2</v>
      </c>
      <c r="C39" s="2">
        <v>-0.90350341796875</v>
      </c>
      <c r="D39" s="2">
        <v>-0.38018798828125</v>
      </c>
    </row>
    <row r="40" spans="1:4" x14ac:dyDescent="0.2">
      <c r="A40" s="2">
        <v>4760000000</v>
      </c>
      <c r="B40" s="2">
        <v>-0.46746826171875</v>
      </c>
      <c r="C40" s="2">
        <v>-0.88360595703125</v>
      </c>
      <c r="D40" s="2">
        <v>-0.32916259765625</v>
      </c>
    </row>
    <row r="41" spans="1:4" x14ac:dyDescent="0.2">
      <c r="A41" s="2">
        <v>4780000000</v>
      </c>
      <c r="B41" s="2">
        <v>0.214508056640625</v>
      </c>
      <c r="C41" s="2">
        <v>-0.9805908203125</v>
      </c>
      <c r="D41" s="2">
        <v>-0.2630615234375</v>
      </c>
    </row>
    <row r="42" spans="1:4" x14ac:dyDescent="0.2">
      <c r="A42" s="2">
        <v>4800000000</v>
      </c>
      <c r="B42" s="2">
        <v>0.3442230224609375</v>
      </c>
      <c r="C42" s="2">
        <v>-1.009521484375</v>
      </c>
      <c r="D42" s="2">
        <v>-0.24505615234375</v>
      </c>
    </row>
    <row r="43" spans="1:4" x14ac:dyDescent="0.2">
      <c r="A43" s="2">
        <v>4820000000</v>
      </c>
      <c r="B43" s="2">
        <v>0.62774658203125</v>
      </c>
      <c r="C43" s="2">
        <v>-1.0126953125</v>
      </c>
      <c r="D43" s="2">
        <v>-0.2110595703125</v>
      </c>
    </row>
    <row r="44" spans="1:4" x14ac:dyDescent="0.2">
      <c r="A44" s="2">
        <v>4840000000</v>
      </c>
      <c r="B44" s="2">
        <v>0.456207275390625</v>
      </c>
      <c r="C44" s="2">
        <v>-1.0115966796875</v>
      </c>
      <c r="D44" s="2">
        <v>-0.22393798828125</v>
      </c>
    </row>
    <row r="45" spans="1:4" x14ac:dyDescent="0.2">
      <c r="A45" s="2">
        <v>4860000000</v>
      </c>
      <c r="B45" s="2">
        <v>0.4456787109375</v>
      </c>
      <c r="C45" s="2">
        <v>-1.04205322265625</v>
      </c>
      <c r="D45" s="2">
        <v>-4.30908203125E-2</v>
      </c>
    </row>
    <row r="46" spans="1:4" x14ac:dyDescent="0.2">
      <c r="A46" s="2">
        <v>4880000000</v>
      </c>
      <c r="B46" s="2">
        <v>5.5257797241210938E-2</v>
      </c>
      <c r="C46" s="2">
        <v>-1.00262451171875</v>
      </c>
      <c r="D46" s="2">
        <v>-5.072021484375E-2</v>
      </c>
    </row>
    <row r="47" spans="1:4" x14ac:dyDescent="0.2">
      <c r="A47" s="2">
        <v>4900000000</v>
      </c>
      <c r="B47" s="2">
        <v>1.44073486328125</v>
      </c>
      <c r="C47" s="2">
        <v>-1.15533447265625</v>
      </c>
      <c r="D47" s="2">
        <v>6.829833984375E-2</v>
      </c>
    </row>
    <row r="48" spans="1:4" x14ac:dyDescent="0.2">
      <c r="A48" s="2">
        <v>4920000000</v>
      </c>
      <c r="B48" s="2">
        <v>1.00244140625</v>
      </c>
      <c r="C48" s="2">
        <v>-1.1107177734375</v>
      </c>
      <c r="D48" s="2">
        <v>9.869384765625E-2</v>
      </c>
    </row>
    <row r="49" spans="1:4" x14ac:dyDescent="0.2">
      <c r="A49" s="2">
        <v>4940000000</v>
      </c>
      <c r="B49" s="2">
        <v>1.05743408203125</v>
      </c>
      <c r="C49" s="2">
        <v>-1.08648681640625</v>
      </c>
      <c r="D49" s="2">
        <v>0.22540283203125</v>
      </c>
    </row>
    <row r="50" spans="1:4" x14ac:dyDescent="0.2">
      <c r="A50" s="2">
        <v>4960000000</v>
      </c>
      <c r="B50" s="2">
        <v>1.71234130859375</v>
      </c>
      <c r="C50" s="2">
        <v>-1.197509765625</v>
      </c>
      <c r="D50" s="2">
        <v>0.31396484375</v>
      </c>
    </row>
    <row r="51" spans="1:4" x14ac:dyDescent="0.2">
      <c r="A51" s="2">
        <v>4980000000</v>
      </c>
      <c r="B51" s="2">
        <v>1.89276123046875</v>
      </c>
      <c r="C51" s="2">
        <v>-1.13885498046875</v>
      </c>
      <c r="D51" s="2">
        <v>0.48394775390625</v>
      </c>
    </row>
    <row r="52" spans="1:4" x14ac:dyDescent="0.2">
      <c r="A52" s="2">
        <v>5000000000</v>
      </c>
      <c r="B52" s="2">
        <v>1.48309326171875</v>
      </c>
      <c r="C52" s="2">
        <v>-1.1312255859375</v>
      </c>
      <c r="D52" s="2">
        <v>0.49334716796875</v>
      </c>
    </row>
    <row r="53" spans="1:4" x14ac:dyDescent="0.2">
      <c r="A53" s="2">
        <v>5020000000</v>
      </c>
      <c r="B53" s="2">
        <v>2.661865234375</v>
      </c>
      <c r="C53" s="2">
        <v>-1.20330810546875</v>
      </c>
      <c r="D53" s="2">
        <v>0.68316650390625</v>
      </c>
    </row>
    <row r="54" spans="1:4" x14ac:dyDescent="0.2">
      <c r="A54" s="2">
        <v>5040000000</v>
      </c>
      <c r="B54" s="2">
        <v>2.744140625</v>
      </c>
      <c r="C54" s="2">
        <v>-1.1090087890625</v>
      </c>
      <c r="D54" s="2">
        <v>0.8150634765625</v>
      </c>
    </row>
    <row r="55" spans="1:4" x14ac:dyDescent="0.2">
      <c r="A55" s="2">
        <v>5060000000</v>
      </c>
      <c r="B55" s="2">
        <v>3.6668701171875</v>
      </c>
      <c r="C55" s="2">
        <v>-1.17474365234375</v>
      </c>
      <c r="D55" s="2">
        <v>0.98968505859375</v>
      </c>
    </row>
    <row r="56" spans="1:4" x14ac:dyDescent="0.2">
      <c r="A56" s="2">
        <v>5080000000</v>
      </c>
      <c r="B56" s="2">
        <v>4.55908203125</v>
      </c>
      <c r="C56" s="2">
        <v>-1.17242431640625</v>
      </c>
      <c r="D56" s="2">
        <v>1.23870849609375</v>
      </c>
    </row>
    <row r="57" spans="1:4" x14ac:dyDescent="0.2">
      <c r="A57" s="2">
        <v>5100000000</v>
      </c>
      <c r="B57" s="2">
        <v>5.50048828125</v>
      </c>
      <c r="C57" s="2">
        <v>-1.1727294921875</v>
      </c>
      <c r="D57" s="2">
        <v>1.4742431640625</v>
      </c>
    </row>
    <row r="58" spans="1:4" x14ac:dyDescent="0.2">
      <c r="A58" s="2">
        <v>5120000000</v>
      </c>
      <c r="B58" s="2">
        <v>5.718017578125</v>
      </c>
      <c r="C58" s="2">
        <v>-1.038818359375</v>
      </c>
      <c r="D58" s="2">
        <v>1.62841796875</v>
      </c>
    </row>
    <row r="59" spans="1:4" x14ac:dyDescent="0.2">
      <c r="A59" s="2">
        <v>5140000000</v>
      </c>
      <c r="B59" s="2">
        <v>6.306396484375</v>
      </c>
      <c r="C59" s="2">
        <v>-0.743896484375</v>
      </c>
      <c r="D59" s="2">
        <v>1.928466796875</v>
      </c>
    </row>
    <row r="60" spans="1:4" x14ac:dyDescent="0.2">
      <c r="A60" s="2">
        <v>5160000000</v>
      </c>
      <c r="B60" s="2">
        <v>7.039306640625</v>
      </c>
      <c r="C60" s="2">
        <v>-0.563232421875</v>
      </c>
      <c r="D60" s="2">
        <v>2.17724609375</v>
      </c>
    </row>
    <row r="61" spans="1:4" x14ac:dyDescent="0.2">
      <c r="A61" s="2">
        <v>5180000000</v>
      </c>
      <c r="B61" s="2">
        <v>9.19873046875</v>
      </c>
      <c r="C61" s="2">
        <v>-0.396240234375</v>
      </c>
      <c r="D61" s="2">
        <v>2.8564453125</v>
      </c>
    </row>
    <row r="62" spans="1:4" x14ac:dyDescent="0.2">
      <c r="A62" s="2">
        <v>5200000000</v>
      </c>
      <c r="B62" s="2">
        <v>10.3291015625</v>
      </c>
      <c r="C62" s="2">
        <v>0.614501953125</v>
      </c>
      <c r="D62" s="2">
        <v>3.2265625</v>
      </c>
    </row>
    <row r="63" spans="1:4" x14ac:dyDescent="0.2">
      <c r="A63" s="2">
        <v>5220000000</v>
      </c>
      <c r="B63" s="2">
        <v>13.3544921875</v>
      </c>
      <c r="C63" s="2">
        <v>1.824951171875</v>
      </c>
      <c r="D63" s="2">
        <v>4.2802734375</v>
      </c>
    </row>
    <row r="64" spans="1:4" x14ac:dyDescent="0.2">
      <c r="A64" s="2">
        <v>5240000000</v>
      </c>
      <c r="B64" s="2">
        <v>15.10791015625</v>
      </c>
      <c r="C64" s="2">
        <v>3.9462890625</v>
      </c>
      <c r="D64" s="2">
        <v>4.1044921875</v>
      </c>
    </row>
    <row r="65" spans="1:4" x14ac:dyDescent="0.2">
      <c r="A65" s="2">
        <v>5260000000</v>
      </c>
      <c r="B65" s="2">
        <v>15.68603515625</v>
      </c>
      <c r="C65" s="2">
        <v>6.00732421875</v>
      </c>
      <c r="D65" s="2">
        <v>0.9736328125</v>
      </c>
    </row>
    <row r="66" spans="1:4" x14ac:dyDescent="0.2">
      <c r="A66" s="2">
        <v>5280000000</v>
      </c>
      <c r="B66" s="2">
        <v>17.7421875</v>
      </c>
      <c r="C66" s="2">
        <v>7.533447265625</v>
      </c>
      <c r="D66" s="2">
        <v>-1.646240234375</v>
      </c>
    </row>
    <row r="67" spans="1:4" x14ac:dyDescent="0.2">
      <c r="A67" s="2">
        <v>5300000000</v>
      </c>
      <c r="B67" s="2">
        <v>14.15576171875</v>
      </c>
      <c r="C67" s="2">
        <v>3.241943359375</v>
      </c>
      <c r="D67" s="2">
        <v>-3.9404296875</v>
      </c>
    </row>
    <row r="68" spans="1:4" x14ac:dyDescent="0.2">
      <c r="A68" s="2">
        <v>5320000000</v>
      </c>
      <c r="B68" s="2">
        <v>11.59033203125</v>
      </c>
      <c r="C68" s="2">
        <v>1.0546875</v>
      </c>
      <c r="D68" s="2">
        <v>-3.6484375</v>
      </c>
    </row>
    <row r="69" spans="1:4" x14ac:dyDescent="0.2">
      <c r="A69" s="2">
        <v>5340000000</v>
      </c>
      <c r="B69" s="2">
        <v>9.30322265625</v>
      </c>
      <c r="C69" s="2">
        <v>0.44970703125</v>
      </c>
      <c r="D69" s="2">
        <v>-2.8837890625</v>
      </c>
    </row>
    <row r="70" spans="1:4" x14ac:dyDescent="0.2">
      <c r="A70" s="2">
        <v>5360000000</v>
      </c>
      <c r="B70" s="2">
        <v>8.86669921875</v>
      </c>
      <c r="C70" s="2">
        <v>-0.269775390625</v>
      </c>
      <c r="D70" s="2">
        <v>-2.762451171875</v>
      </c>
    </row>
    <row r="71" spans="1:4" x14ac:dyDescent="0.2">
      <c r="A71" s="2">
        <v>5380000000</v>
      </c>
      <c r="B71" s="2">
        <v>7.14111328125</v>
      </c>
      <c r="C71" s="2">
        <v>-0.560546875</v>
      </c>
      <c r="D71" s="2">
        <v>-2.205322265625</v>
      </c>
    </row>
    <row r="72" spans="1:4" x14ac:dyDescent="0.2">
      <c r="A72" s="2">
        <v>5400000000</v>
      </c>
      <c r="B72" s="2">
        <v>6.26611328125</v>
      </c>
      <c r="C72" s="2">
        <v>-0.76708984375</v>
      </c>
      <c r="D72" s="2">
        <v>-1.9090576171875</v>
      </c>
    </row>
    <row r="73" spans="1:4" x14ac:dyDescent="0.2">
      <c r="A73" s="2">
        <v>5420000000</v>
      </c>
      <c r="B73" s="2">
        <v>4.839111328125</v>
      </c>
      <c r="C73" s="2">
        <v>-0.9261474609375</v>
      </c>
      <c r="D73" s="2">
        <v>-1.479736328125</v>
      </c>
    </row>
    <row r="74" spans="1:4" x14ac:dyDescent="0.2">
      <c r="A74" s="2">
        <v>5440000000</v>
      </c>
      <c r="B74" s="2">
        <v>4.20458984375</v>
      </c>
      <c r="C74" s="2">
        <v>-0.9774169921875</v>
      </c>
      <c r="D74" s="2">
        <v>-1.2952880859375</v>
      </c>
    </row>
    <row r="75" spans="1:4" x14ac:dyDescent="0.2">
      <c r="A75" s="2">
        <v>5460000000</v>
      </c>
      <c r="B75" s="2">
        <v>3.4315185546875</v>
      </c>
      <c r="C75" s="2">
        <v>-1.006591796875</v>
      </c>
      <c r="D75" s="2">
        <v>-1.09112548828125</v>
      </c>
    </row>
    <row r="76" spans="1:4" x14ac:dyDescent="0.2">
      <c r="A76" s="2">
        <v>5480000000</v>
      </c>
      <c r="B76" s="2">
        <v>3.179931640625</v>
      </c>
      <c r="C76" s="2">
        <v>-1.1337890625</v>
      </c>
      <c r="D76" s="2">
        <v>-0.8912353515625</v>
      </c>
    </row>
    <row r="77" spans="1:4" x14ac:dyDescent="0.2">
      <c r="A77" s="2">
        <v>5500000000</v>
      </c>
      <c r="B77" s="2">
        <v>2.375</v>
      </c>
      <c r="C77" s="2">
        <v>-1.077392578125</v>
      </c>
      <c r="D77" s="2">
        <v>-0.7530517578125</v>
      </c>
    </row>
    <row r="78" spans="1:4" x14ac:dyDescent="0.2">
      <c r="A78" s="2">
        <v>5520000000</v>
      </c>
      <c r="B78" s="2">
        <v>1.6983642578125</v>
      </c>
      <c r="C78" s="2">
        <v>-1.05767822265625</v>
      </c>
      <c r="D78" s="2">
        <v>-0.59991455078125</v>
      </c>
    </row>
    <row r="79" spans="1:4" x14ac:dyDescent="0.2">
      <c r="A79" s="2">
        <v>5540000000</v>
      </c>
      <c r="B79" s="2">
        <v>1.45733642578125</v>
      </c>
      <c r="C79" s="2">
        <v>-1.07177734375</v>
      </c>
      <c r="D79" s="2">
        <v>-0.50006103515625</v>
      </c>
    </row>
    <row r="80" spans="1:4" x14ac:dyDescent="0.2">
      <c r="A80" s="2">
        <v>5560000000</v>
      </c>
      <c r="B80" s="2">
        <v>1.05657958984375</v>
      </c>
      <c r="C80" s="2">
        <v>-1.08929443359375</v>
      </c>
      <c r="D80" s="2">
        <v>-0.29815673828125</v>
      </c>
    </row>
    <row r="81" spans="1:4" x14ac:dyDescent="0.2">
      <c r="A81" s="2">
        <v>5580000000</v>
      </c>
      <c r="B81" s="2">
        <v>0.938690185546875</v>
      </c>
      <c r="C81" s="2">
        <v>-1.09503173828125</v>
      </c>
      <c r="D81" s="2">
        <v>-0.2054443359375</v>
      </c>
    </row>
    <row r="82" spans="1:4" x14ac:dyDescent="0.2">
      <c r="A82" s="2">
        <v>5600000000</v>
      </c>
      <c r="B82" s="2">
        <v>0.180145263671875</v>
      </c>
      <c r="C82" s="2">
        <v>-1.01422119140625</v>
      </c>
      <c r="D82" s="2">
        <v>-0.1171875</v>
      </c>
    </row>
    <row r="83" spans="1:4" x14ac:dyDescent="0.2">
      <c r="A83" s="2">
        <v>5620000000</v>
      </c>
      <c r="B83" s="2">
        <v>-0.12940216064453125</v>
      </c>
      <c r="C83" s="2">
        <v>-0.98187255859375</v>
      </c>
      <c r="D83" s="2">
        <v>-8.111572265625E-2</v>
      </c>
    </row>
    <row r="84" spans="1:4" x14ac:dyDescent="0.2">
      <c r="A84" s="2">
        <v>5640000000</v>
      </c>
      <c r="B84" s="2">
        <v>-0.267425537109375</v>
      </c>
      <c r="C84" s="2">
        <v>-0.96954345703125</v>
      </c>
      <c r="D84" s="2">
        <v>1.6357421875E-2</v>
      </c>
    </row>
    <row r="85" spans="1:4" x14ac:dyDescent="0.2">
      <c r="A85" s="2">
        <v>5660000000</v>
      </c>
      <c r="B85" s="2">
        <v>-0.79290771484375</v>
      </c>
      <c r="C85" s="2">
        <v>-0.90582275390625</v>
      </c>
      <c r="D85" s="2">
        <v>0.1123046875</v>
      </c>
    </row>
    <row r="86" spans="1:4" x14ac:dyDescent="0.2">
      <c r="A86" s="2">
        <v>5680000000</v>
      </c>
      <c r="B86" s="2">
        <v>-0.523345947265625</v>
      </c>
      <c r="C86" s="2">
        <v>-0.9298095703125</v>
      </c>
      <c r="D86" s="2">
        <v>0.14813232421875</v>
      </c>
    </row>
    <row r="87" spans="1:4" x14ac:dyDescent="0.2">
      <c r="A87" s="2">
        <v>5700000000</v>
      </c>
      <c r="B87" s="2">
        <v>-1.0802001953125</v>
      </c>
      <c r="C87" s="2">
        <v>-0.85870361328125</v>
      </c>
      <c r="D87" s="2">
        <v>0.20599365234375</v>
      </c>
    </row>
    <row r="88" spans="1:4" x14ac:dyDescent="0.2">
      <c r="A88" s="2">
        <v>5720000000</v>
      </c>
      <c r="B88" s="2">
        <v>-1.396484375</v>
      </c>
      <c r="C88" s="2">
        <v>-0.80352783203125</v>
      </c>
      <c r="D88" s="2">
        <v>0.28173828125</v>
      </c>
    </row>
    <row r="89" spans="1:4" x14ac:dyDescent="0.2">
      <c r="A89" s="2">
        <v>5740000000</v>
      </c>
      <c r="B89" s="2">
        <v>-1.4888916015625</v>
      </c>
      <c r="C89" s="2">
        <v>-0.79266357421875</v>
      </c>
      <c r="D89" s="2">
        <v>0.285400390625</v>
      </c>
    </row>
    <row r="90" spans="1:4" x14ac:dyDescent="0.2">
      <c r="A90" s="2">
        <v>5760000000</v>
      </c>
      <c r="B90" s="2">
        <v>-1.31719970703125</v>
      </c>
      <c r="C90" s="2">
        <v>-0.81060791015625</v>
      </c>
      <c r="D90" s="2">
        <v>0.28515625</v>
      </c>
    </row>
    <row r="91" spans="1:4" x14ac:dyDescent="0.2">
      <c r="A91" s="2">
        <v>5780000000</v>
      </c>
      <c r="B91" s="2">
        <v>-1.6103515625</v>
      </c>
      <c r="C91" s="2">
        <v>-0.75787353515625</v>
      </c>
      <c r="D91" s="2">
        <v>0.34033203125</v>
      </c>
    </row>
    <row r="92" spans="1:4" x14ac:dyDescent="0.2">
      <c r="A92" s="2">
        <v>5800000000</v>
      </c>
      <c r="B92" s="2">
        <v>-1.452880859375</v>
      </c>
      <c r="C92" s="2">
        <v>-0.72247314453125</v>
      </c>
      <c r="D92" s="2">
        <v>0.44012451171875</v>
      </c>
    </row>
    <row r="93" spans="1:4" x14ac:dyDescent="0.2">
      <c r="A93" s="2">
        <v>5820000000</v>
      </c>
      <c r="B93" s="2">
        <v>-1.5047607421875</v>
      </c>
      <c r="C93" s="2">
        <v>-0.69219970703125</v>
      </c>
      <c r="D93" s="2">
        <v>0.4775390625</v>
      </c>
    </row>
    <row r="94" spans="1:4" x14ac:dyDescent="0.2">
      <c r="A94" s="2">
        <v>5840000000</v>
      </c>
      <c r="B94" s="2">
        <v>-2.259765625</v>
      </c>
      <c r="C94" s="2">
        <v>-0.59832763671875</v>
      </c>
      <c r="D94" s="2">
        <v>0.48614501953125</v>
      </c>
    </row>
    <row r="95" spans="1:4" x14ac:dyDescent="0.2">
      <c r="A95" s="2">
        <v>5860000000</v>
      </c>
      <c r="B95" s="2">
        <v>-1.96044921875</v>
      </c>
      <c r="C95" s="2">
        <v>-0.5816650390625</v>
      </c>
      <c r="D95" s="2">
        <v>0.5462646484375</v>
      </c>
    </row>
    <row r="96" spans="1:4" x14ac:dyDescent="0.2">
      <c r="A96" s="2">
        <v>5880000000</v>
      </c>
      <c r="B96" s="2">
        <v>-2.0562744140625</v>
      </c>
      <c r="C96" s="2">
        <v>-0.54193115234375</v>
      </c>
      <c r="D96" s="2">
        <v>0.57373046875</v>
      </c>
    </row>
    <row r="97" spans="1:4" x14ac:dyDescent="0.2">
      <c r="A97" s="2">
        <v>5900000000</v>
      </c>
      <c r="B97" s="2">
        <v>-1.44390869140625</v>
      </c>
      <c r="C97" s="2">
        <v>-0.58258056640625</v>
      </c>
      <c r="D97" s="2">
        <v>0.6146240234375</v>
      </c>
    </row>
    <row r="98" spans="1:4" x14ac:dyDescent="0.2">
      <c r="A98" s="2">
        <v>5920000000</v>
      </c>
      <c r="B98" s="2">
        <v>-1.94085693359375</v>
      </c>
      <c r="C98" s="2">
        <v>-0.531982421875</v>
      </c>
      <c r="D98" s="2">
        <v>0.59716796875</v>
      </c>
    </row>
    <row r="99" spans="1:4" x14ac:dyDescent="0.2">
      <c r="A99" s="2">
        <v>5940000000</v>
      </c>
      <c r="B99" s="2">
        <v>-2.509521484375</v>
      </c>
      <c r="C99" s="2">
        <v>-0.415771484375</v>
      </c>
      <c r="D99" s="2">
        <v>0.62310791015625</v>
      </c>
    </row>
    <row r="100" spans="1:4" x14ac:dyDescent="0.2">
      <c r="A100" s="2">
        <v>5960000000</v>
      </c>
      <c r="B100" s="2">
        <v>-2.4390869140625</v>
      </c>
      <c r="C100" s="2">
        <v>-0.40673828125</v>
      </c>
      <c r="D100" s="2">
        <v>0.63629150390625</v>
      </c>
    </row>
    <row r="101" spans="1:4" x14ac:dyDescent="0.2">
      <c r="A101" s="2">
        <v>5980000000</v>
      </c>
      <c r="B101" s="2">
        <v>-2.7100830078125</v>
      </c>
      <c r="C101" s="2">
        <v>-0.347015380859375</v>
      </c>
      <c r="D101" s="2">
        <v>0.644500732421875</v>
      </c>
    </row>
    <row r="102" spans="1:4" x14ac:dyDescent="0.2">
      <c r="A102" s="2">
        <v>6000000000</v>
      </c>
      <c r="B102" s="2">
        <v>-2.0703125</v>
      </c>
      <c r="C102" s="2">
        <v>-0.309844970703125</v>
      </c>
      <c r="D102" s="2">
        <v>0.724456787109375</v>
      </c>
    </row>
    <row r="103" spans="1:4" x14ac:dyDescent="0.2">
      <c r="A103" s="2">
        <v>6020000000</v>
      </c>
      <c r="B103" s="2">
        <v>-3.15966796875</v>
      </c>
      <c r="C103" s="2">
        <v>-0.2847900390625</v>
      </c>
      <c r="D103" s="2">
        <v>0.634033203125</v>
      </c>
    </row>
    <row r="104" spans="1:4" x14ac:dyDescent="0.2">
      <c r="A104" s="2">
        <v>6040000000</v>
      </c>
      <c r="B104" s="2">
        <v>-2.707275390625</v>
      </c>
      <c r="C104" s="2">
        <v>-0.2928466796875</v>
      </c>
      <c r="D104" s="2">
        <v>0.671112060546875</v>
      </c>
    </row>
    <row r="105" spans="1:4" x14ac:dyDescent="0.2">
      <c r="A105" s="2">
        <v>6060000000</v>
      </c>
      <c r="B105" s="2">
        <v>-2.630859375</v>
      </c>
      <c r="C105" s="2">
        <v>-0.240386962890625</v>
      </c>
      <c r="D105" s="2">
        <v>0.698486328125</v>
      </c>
    </row>
    <row r="106" spans="1:4" x14ac:dyDescent="0.2">
      <c r="A106" s="2">
        <v>6080000000</v>
      </c>
      <c r="B106" s="2">
        <v>-3.1676025390625</v>
      </c>
      <c r="C106" s="2">
        <v>-0.176239013671875</v>
      </c>
      <c r="D106" s="2">
        <v>0.67169189453125</v>
      </c>
    </row>
    <row r="107" spans="1:4" x14ac:dyDescent="0.2">
      <c r="A107" s="2">
        <v>6100000000</v>
      </c>
      <c r="B107" s="2">
        <v>-3.1036376953125</v>
      </c>
      <c r="C107" s="2">
        <v>-0.119842529296875</v>
      </c>
      <c r="D107" s="2">
        <v>0.689208984375</v>
      </c>
    </row>
    <row r="108" spans="1:4" x14ac:dyDescent="0.2">
      <c r="A108" s="2">
        <v>6120000000</v>
      </c>
      <c r="B108" s="2">
        <v>-3.0909423828125</v>
      </c>
      <c r="C108" s="2">
        <v>-8.8897705078125E-2</v>
      </c>
      <c r="D108" s="2">
        <v>0.694915771484375</v>
      </c>
    </row>
    <row r="109" spans="1:4" x14ac:dyDescent="0.2">
      <c r="A109" s="2">
        <v>6140000000</v>
      </c>
      <c r="B109" s="2">
        <v>-3.380859375</v>
      </c>
      <c r="C109" s="2">
        <v>-8.8226318359375E-2</v>
      </c>
      <c r="D109" s="2">
        <v>0.67181396484375</v>
      </c>
    </row>
    <row r="110" spans="1:4" x14ac:dyDescent="0.2">
      <c r="A110" s="2">
        <v>6160000000</v>
      </c>
      <c r="B110" s="2">
        <v>-3.6868896484375</v>
      </c>
      <c r="C110" s="2">
        <v>-9.6282958984375E-2</v>
      </c>
      <c r="D110" s="2">
        <v>0.647003173828125</v>
      </c>
    </row>
    <row r="111" spans="1:4" x14ac:dyDescent="0.2">
      <c r="A111" s="2">
        <v>6180000000</v>
      </c>
      <c r="B111" s="2">
        <v>-3.223388671875</v>
      </c>
      <c r="C111" s="2">
        <v>-2.6763916015625E-2</v>
      </c>
      <c r="D111" s="2">
        <v>0.689453125</v>
      </c>
    </row>
    <row r="112" spans="1:4" x14ac:dyDescent="0.2">
      <c r="A112" s="2">
        <v>6200000000</v>
      </c>
      <c r="B112" s="2">
        <v>-3.3787841796875</v>
      </c>
      <c r="C112" s="2">
        <v>-1.8463134765625E-2</v>
      </c>
      <c r="D112" s="2">
        <v>0.677490234375</v>
      </c>
    </row>
    <row r="113" spans="1:4" x14ac:dyDescent="0.2">
      <c r="A113" s="2">
        <v>6220000000</v>
      </c>
      <c r="B113" s="2">
        <v>-4.493896484375</v>
      </c>
      <c r="C113" s="2">
        <v>4.16259765625E-2</v>
      </c>
      <c r="D113" s="2">
        <v>0.594635009765625</v>
      </c>
    </row>
    <row r="114" spans="1:4" x14ac:dyDescent="0.2">
      <c r="A114" s="2">
        <v>6240000000</v>
      </c>
      <c r="B114" s="2">
        <v>-4.350830078125</v>
      </c>
      <c r="C114" s="2">
        <v>2.5909423828125E-2</v>
      </c>
      <c r="D114" s="2">
        <v>0.605438232421875</v>
      </c>
    </row>
    <row r="115" spans="1:4" x14ac:dyDescent="0.2">
      <c r="A115" s="2">
        <v>6260000000</v>
      </c>
      <c r="B115" s="2">
        <v>-4.3359375</v>
      </c>
      <c r="C115" s="2">
        <v>8.056640625E-2</v>
      </c>
      <c r="D115" s="2">
        <v>0.601654052734375</v>
      </c>
    </row>
    <row r="116" spans="1:4" x14ac:dyDescent="0.2">
      <c r="A116" s="2">
        <v>6280000000</v>
      </c>
      <c r="B116" s="2">
        <v>-3.9989013671875</v>
      </c>
      <c r="C116" s="2">
        <v>8.9508056640625E-2</v>
      </c>
      <c r="D116" s="2">
        <v>0.624664306640625</v>
      </c>
    </row>
    <row r="117" spans="1:4" x14ac:dyDescent="0.2">
      <c r="A117" s="2">
        <v>6300000000</v>
      </c>
      <c r="B117" s="2">
        <v>-3.427001953125</v>
      </c>
      <c r="C117" s="2">
        <v>0.154388427734375</v>
      </c>
      <c r="D117" s="2">
        <v>0.65606689453125</v>
      </c>
    </row>
    <row r="118" spans="1:4" x14ac:dyDescent="0.2">
      <c r="A118" s="2">
        <v>6320000000</v>
      </c>
      <c r="B118" s="2">
        <v>-3.9453125</v>
      </c>
      <c r="C118" s="2">
        <v>0.139190673828125</v>
      </c>
      <c r="D118" s="2">
        <v>0.6195068359375</v>
      </c>
    </row>
    <row r="119" spans="1:4" x14ac:dyDescent="0.2">
      <c r="A119" s="2">
        <v>6340000000</v>
      </c>
      <c r="B119" s="2">
        <v>-3.98291015625</v>
      </c>
      <c r="C119" s="2">
        <v>0.15582275390625</v>
      </c>
      <c r="D119" s="2">
        <v>0.612701416015625</v>
      </c>
    </row>
    <row r="120" spans="1:4" x14ac:dyDescent="0.2">
      <c r="A120" s="2">
        <v>6360000000</v>
      </c>
      <c r="B120" s="2">
        <v>-4.179931640625</v>
      </c>
      <c r="C120" s="2">
        <v>0.194305419921875</v>
      </c>
      <c r="D120" s="2">
        <v>0.586700439453125</v>
      </c>
    </row>
    <row r="121" spans="1:4" x14ac:dyDescent="0.2">
      <c r="A121" s="2">
        <v>6380000000</v>
      </c>
      <c r="B121" s="2">
        <v>-3.815185546875</v>
      </c>
      <c r="C121" s="2">
        <v>0.1920166015625</v>
      </c>
      <c r="D121" s="2">
        <v>0.615264892578125</v>
      </c>
    </row>
    <row r="122" spans="1:4" x14ac:dyDescent="0.2">
      <c r="A122" s="2">
        <v>6400000000</v>
      </c>
      <c r="B122" s="2">
        <v>-4.658447265625</v>
      </c>
      <c r="C122" s="2">
        <v>0.244659423828125</v>
      </c>
      <c r="D122" s="2">
        <v>0.531280517578125</v>
      </c>
    </row>
    <row r="123" spans="1:4" x14ac:dyDescent="0.2">
      <c r="A123" s="2">
        <v>6420000000</v>
      </c>
      <c r="B123" s="2">
        <v>-4.20849609375</v>
      </c>
      <c r="C123" s="2">
        <v>0.257904052734375</v>
      </c>
      <c r="D123" s="2">
        <v>0.559417724609375</v>
      </c>
    </row>
    <row r="124" spans="1:4" x14ac:dyDescent="0.2">
      <c r="A124" s="2">
        <v>6440000000</v>
      </c>
      <c r="B124" s="2">
        <v>-3.9173583984375</v>
      </c>
      <c r="C124" s="2">
        <v>0.254119873046875</v>
      </c>
      <c r="D124" s="2">
        <v>0.5841064453125</v>
      </c>
    </row>
    <row r="125" spans="1:4" x14ac:dyDescent="0.2">
      <c r="A125" s="2">
        <v>6460000000</v>
      </c>
      <c r="B125" s="2">
        <v>-4.201171875</v>
      </c>
      <c r="C125" s="2">
        <v>0.33355712890625</v>
      </c>
      <c r="D125" s="2">
        <v>0.51849365234375</v>
      </c>
    </row>
    <row r="126" spans="1:4" x14ac:dyDescent="0.2">
      <c r="A126" s="2">
        <v>6480000000</v>
      </c>
      <c r="B126" s="2">
        <v>-3.7584228515625</v>
      </c>
      <c r="C126" s="2">
        <v>0.380767822265625</v>
      </c>
      <c r="D126" s="2">
        <v>0.5252685546875</v>
      </c>
    </row>
    <row r="127" spans="1:4" x14ac:dyDescent="0.2">
      <c r="A127" s="2">
        <v>6500000000</v>
      </c>
      <c r="B127" s="2">
        <v>-4.28515625</v>
      </c>
      <c r="C127" s="2">
        <v>0.351165771484375</v>
      </c>
      <c r="D127" s="2">
        <v>0.49951171875</v>
      </c>
    </row>
    <row r="128" spans="1:4" x14ac:dyDescent="0.2">
      <c r="A128" s="2">
        <v>6520000000</v>
      </c>
      <c r="B128" s="2">
        <v>-4.755859375</v>
      </c>
      <c r="C128" s="2">
        <v>0.361175537109375</v>
      </c>
      <c r="D128" s="2">
        <v>0.451751708984375</v>
      </c>
    </row>
    <row r="129" spans="1:4" x14ac:dyDescent="0.2">
      <c r="A129" s="2">
        <v>6540000000</v>
      </c>
      <c r="B129" s="2">
        <v>-4.25439453125</v>
      </c>
      <c r="C129" s="2">
        <v>0.413787841796875</v>
      </c>
      <c r="D129" s="2">
        <v>0.451934814453125</v>
      </c>
    </row>
    <row r="130" spans="1:4" x14ac:dyDescent="0.2">
      <c r="A130" s="2">
        <v>6560000000</v>
      </c>
      <c r="B130" s="2">
        <v>-4.4111328125</v>
      </c>
      <c r="C130" s="2">
        <v>0.410369873046875</v>
      </c>
      <c r="D130" s="2">
        <v>0.440185546875</v>
      </c>
    </row>
    <row r="131" spans="1:4" x14ac:dyDescent="0.2">
      <c r="A131" s="2">
        <v>6580000000</v>
      </c>
      <c r="B131" s="2">
        <v>-4.52099609375</v>
      </c>
      <c r="C131" s="2">
        <v>0.450164794921875</v>
      </c>
      <c r="D131" s="2">
        <v>0.387908935546875</v>
      </c>
    </row>
    <row r="132" spans="1:4" x14ac:dyDescent="0.2">
      <c r="A132" s="2">
        <v>6600000000</v>
      </c>
      <c r="B132" s="2">
        <v>-4.19482421875</v>
      </c>
      <c r="C132" s="2">
        <v>0.498291015625</v>
      </c>
      <c r="D132" s="2">
        <v>0.36383056640625</v>
      </c>
    </row>
    <row r="133" spans="1:4" x14ac:dyDescent="0.2">
      <c r="A133" s="2">
        <v>6620000000</v>
      </c>
      <c r="B133" s="2">
        <v>-4.777587890625</v>
      </c>
      <c r="C133" s="2">
        <v>0.486602783203125</v>
      </c>
      <c r="D133" s="2">
        <v>0.309967041015625</v>
      </c>
    </row>
    <row r="134" spans="1:4" x14ac:dyDescent="0.2">
      <c r="A134" s="2">
        <v>6640000000</v>
      </c>
      <c r="B134" s="2">
        <v>-5.201171875</v>
      </c>
      <c r="C134" s="2">
        <v>0.4437255859375</v>
      </c>
      <c r="D134" s="2">
        <v>0.3240966796875</v>
      </c>
    </row>
    <row r="135" spans="1:4" x14ac:dyDescent="0.2">
      <c r="A135" s="2">
        <v>6660000000</v>
      </c>
      <c r="B135" s="2">
        <v>-4.689208984375</v>
      </c>
      <c r="C135" s="2">
        <v>0.52374267578125</v>
      </c>
      <c r="D135" s="2">
        <v>0.255706787109375</v>
      </c>
    </row>
    <row r="136" spans="1:4" x14ac:dyDescent="0.2">
      <c r="A136" s="2">
        <v>6680000000</v>
      </c>
      <c r="B136" s="2">
        <v>-4.61962890625</v>
      </c>
      <c r="C136" s="2">
        <v>0.531402587890625</v>
      </c>
      <c r="D136" s="2">
        <v>0.2506103515625</v>
      </c>
    </row>
    <row r="137" spans="1:4" x14ac:dyDescent="0.2">
      <c r="A137" s="2">
        <v>6700000000</v>
      </c>
      <c r="B137" s="2">
        <v>-4.901611328125</v>
      </c>
      <c r="C137" s="2">
        <v>0.522705078125</v>
      </c>
      <c r="D137" s="2">
        <v>0.22418212890625</v>
      </c>
    </row>
    <row r="138" spans="1:4" x14ac:dyDescent="0.2">
      <c r="A138" s="2">
        <v>6720000000</v>
      </c>
      <c r="B138" s="2">
        <v>-5.2333984375</v>
      </c>
      <c r="C138" s="2">
        <v>0.5216064453125</v>
      </c>
      <c r="D138" s="2">
        <v>0.16619873046875</v>
      </c>
    </row>
    <row r="139" spans="1:4" x14ac:dyDescent="0.2">
      <c r="A139" s="2">
        <v>6740000000</v>
      </c>
      <c r="B139" s="2">
        <v>-5.47607421875</v>
      </c>
      <c r="C139" s="2">
        <v>0.515838623046875</v>
      </c>
      <c r="D139" s="2">
        <v>0.131622314453125</v>
      </c>
    </row>
    <row r="140" spans="1:4" x14ac:dyDescent="0.2">
      <c r="A140" s="2">
        <v>6760000000</v>
      </c>
      <c r="B140" s="2">
        <v>-5.222900390625</v>
      </c>
      <c r="C140" s="2">
        <v>0.538421630859375</v>
      </c>
      <c r="D140" s="2">
        <v>0.10260009765625</v>
      </c>
    </row>
    <row r="141" spans="1:4" x14ac:dyDescent="0.2">
      <c r="A141" s="2">
        <v>6780000000</v>
      </c>
      <c r="B141" s="2">
        <v>-5.770263671875</v>
      </c>
      <c r="C141" s="2">
        <v>0.51202392578125</v>
      </c>
      <c r="D141" s="2">
        <v>5.17578125E-2</v>
      </c>
    </row>
    <row r="142" spans="1:4" x14ac:dyDescent="0.2">
      <c r="A142" s="2">
        <v>6800000000</v>
      </c>
      <c r="B142" s="2">
        <v>-6.11279296875</v>
      </c>
      <c r="C142" s="2">
        <v>0.494659423828125</v>
      </c>
      <c r="D142" s="2">
        <v>8.1787109375E-3</v>
      </c>
    </row>
    <row r="143" spans="1:4" x14ac:dyDescent="0.2">
      <c r="A143" s="2">
        <v>6820000000</v>
      </c>
      <c r="B143" s="2">
        <v>-5.9970703125</v>
      </c>
      <c r="C143" s="2">
        <v>0.501251220703125</v>
      </c>
      <c r="D143" s="2">
        <v>-1.1138916015625E-2</v>
      </c>
    </row>
    <row r="144" spans="1:4" x14ac:dyDescent="0.2">
      <c r="A144" s="2">
        <v>6840000000</v>
      </c>
      <c r="B144" s="2">
        <v>-6.30908203125</v>
      </c>
      <c r="C144" s="2">
        <v>0.483489990234375</v>
      </c>
      <c r="D144" s="2">
        <v>1.3275146484375E-2</v>
      </c>
    </row>
    <row r="145" spans="1:4" x14ac:dyDescent="0.2">
      <c r="A145" s="2">
        <v>6860000000</v>
      </c>
      <c r="B145" s="2">
        <v>-6.77978515625</v>
      </c>
      <c r="C145" s="2">
        <v>0.44915771484375</v>
      </c>
      <c r="D145" s="2">
        <v>-9.039306640625E-2</v>
      </c>
    </row>
    <row r="146" spans="1:4" x14ac:dyDescent="0.2">
      <c r="A146" s="2">
        <v>6880000000</v>
      </c>
      <c r="B146" s="2">
        <v>-7.456298828125</v>
      </c>
      <c r="C146" s="2">
        <v>0.3909454345703125</v>
      </c>
      <c r="D146" s="2">
        <v>-0.1636962890625</v>
      </c>
    </row>
    <row r="147" spans="1:4" x14ac:dyDescent="0.2">
      <c r="A147" s="2">
        <v>6900000000</v>
      </c>
      <c r="B147" s="2">
        <v>-6.673828125</v>
      </c>
      <c r="C147" s="2">
        <v>0.4322357177734375</v>
      </c>
      <c r="D147" s="2">
        <v>-0.168121337890625</v>
      </c>
    </row>
    <row r="148" spans="1:4" x14ac:dyDescent="0.2">
      <c r="A148" s="2">
        <v>6920000000</v>
      </c>
      <c r="B148" s="2">
        <v>-8.9443359375</v>
      </c>
      <c r="C148" s="2">
        <v>0.33331298828125</v>
      </c>
      <c r="D148" s="2">
        <v>-0.1281890869140625</v>
      </c>
    </row>
    <row r="149" spans="1:4" x14ac:dyDescent="0.2">
      <c r="A149" s="2">
        <v>6940000000</v>
      </c>
      <c r="B149" s="2">
        <v>-8.41357421875</v>
      </c>
      <c r="C149" s="2">
        <v>0.310546875</v>
      </c>
      <c r="D149" s="2">
        <v>-0.21832275390625</v>
      </c>
    </row>
    <row r="150" spans="1:4" x14ac:dyDescent="0.2">
      <c r="A150" s="2">
        <v>6960000000</v>
      </c>
      <c r="B150" s="2">
        <v>-8.2431640625</v>
      </c>
      <c r="C150" s="2">
        <v>0.3087615966796875</v>
      </c>
      <c r="D150" s="2">
        <v>-0.2335205078125</v>
      </c>
    </row>
    <row r="151" spans="1:4" x14ac:dyDescent="0.2">
      <c r="A151" s="2">
        <v>6980000000</v>
      </c>
      <c r="B151" s="2">
        <v>-10.14306640625</v>
      </c>
      <c r="C151" s="2">
        <v>0.22357177734375</v>
      </c>
      <c r="D151" s="2">
        <v>-0.2162933349609375</v>
      </c>
    </row>
    <row r="152" spans="1:4" x14ac:dyDescent="0.2">
      <c r="A152" s="2">
        <v>7000000000</v>
      </c>
      <c r="B152" s="2">
        <v>-10.13330078125</v>
      </c>
      <c r="C152" s="2">
        <v>0.1729583740234375</v>
      </c>
      <c r="D152" s="2">
        <v>-0.25897216796875</v>
      </c>
    </row>
    <row r="153" spans="1:4" x14ac:dyDescent="0.2">
      <c r="A153" s="2">
        <v>7020000000</v>
      </c>
      <c r="B153" s="2">
        <v>-12.29443359375</v>
      </c>
      <c r="C153" s="2">
        <v>0.119842529296875</v>
      </c>
      <c r="D153" s="2">
        <v>-0.211181640625</v>
      </c>
    </row>
    <row r="154" spans="1:4" x14ac:dyDescent="0.2">
      <c r="A154" s="2">
        <v>7040000000</v>
      </c>
      <c r="B154" s="2">
        <v>-11.8544921875</v>
      </c>
      <c r="C154" s="2">
        <v>9.82666015625E-2</v>
      </c>
      <c r="D154" s="2">
        <v>-0.23577880859375</v>
      </c>
    </row>
    <row r="155" spans="1:4" x14ac:dyDescent="0.2">
      <c r="A155" s="2">
        <v>7060000000</v>
      </c>
      <c r="B155" s="2">
        <v>-12.474609375</v>
      </c>
      <c r="C155" s="2">
        <v>2.90374755859375E-2</v>
      </c>
      <c r="D155" s="2">
        <v>-0.236053466796875</v>
      </c>
    </row>
    <row r="156" spans="1:4" x14ac:dyDescent="0.2">
      <c r="A156" s="2">
        <v>7080000000</v>
      </c>
      <c r="B156" s="2">
        <v>-13.40185546875</v>
      </c>
      <c r="C156" s="2">
        <v>4.034423828125E-2</v>
      </c>
      <c r="D156" s="2">
        <v>-0.2099151611328125</v>
      </c>
    </row>
    <row r="157" spans="1:4" x14ac:dyDescent="0.2">
      <c r="A157" s="2">
        <v>7100000000</v>
      </c>
      <c r="B157" s="2">
        <v>-15.1806640625</v>
      </c>
      <c r="C157" s="2">
        <v>-3.0792236328125E-2</v>
      </c>
      <c r="D157" s="2">
        <v>-0.1714324951171875</v>
      </c>
    </row>
    <row r="158" spans="1:4" x14ac:dyDescent="0.2">
      <c r="A158" s="2">
        <v>7120000000</v>
      </c>
      <c r="B158" s="2">
        <v>-17.990234375</v>
      </c>
      <c r="C158" s="2">
        <v>-6.491851806640625E-2</v>
      </c>
      <c r="D158" s="2">
        <v>-0.1080322265625</v>
      </c>
    </row>
    <row r="159" spans="1:4" x14ac:dyDescent="0.2">
      <c r="A159" s="2">
        <v>7140000000</v>
      </c>
      <c r="B159" s="2">
        <v>-15.72119140625</v>
      </c>
      <c r="C159" s="2">
        <v>-0.14102935791015625</v>
      </c>
      <c r="D159" s="2">
        <v>-8.30535888671875E-2</v>
      </c>
    </row>
    <row r="160" spans="1:4" x14ac:dyDescent="0.2">
      <c r="A160" s="2">
        <v>7160000000</v>
      </c>
      <c r="B160" s="2">
        <v>-16.5927734375</v>
      </c>
      <c r="C160" s="2">
        <v>-0.1406097412109375</v>
      </c>
      <c r="D160" s="2">
        <v>-4.632568359375E-2</v>
      </c>
    </row>
    <row r="161" spans="1:4" x14ac:dyDescent="0.2">
      <c r="A161" s="2">
        <v>7180000000</v>
      </c>
      <c r="B161" s="2">
        <v>-17.92578125</v>
      </c>
      <c r="C161" s="2">
        <v>-0.1251373291015625</v>
      </c>
      <c r="D161" s="2">
        <v>2.154541015625E-2</v>
      </c>
    </row>
    <row r="162" spans="1:4" x14ac:dyDescent="0.2">
      <c r="A162" s="2">
        <v>7200000000</v>
      </c>
      <c r="B162" s="2">
        <v>-14.30517578125</v>
      </c>
      <c r="C162" s="2">
        <v>-0.186004638671875</v>
      </c>
      <c r="D162" s="2">
        <v>5.0140380859375E-2</v>
      </c>
    </row>
    <row r="163" spans="1:4" x14ac:dyDescent="0.2">
      <c r="A163" s="2">
        <v>7220000000</v>
      </c>
      <c r="B163" s="2">
        <v>-13.078125</v>
      </c>
      <c r="C163" s="2">
        <v>-0.178253173828125</v>
      </c>
      <c r="D163" s="2">
        <v>0.132110595703125</v>
      </c>
    </row>
    <row r="164" spans="1:4" x14ac:dyDescent="0.2">
      <c r="A164" s="2">
        <v>7240000000</v>
      </c>
      <c r="B164" s="2">
        <v>-13.1630859375</v>
      </c>
      <c r="C164" s="2">
        <v>-0.146270751953125</v>
      </c>
      <c r="D164" s="2">
        <v>0.1639556884765625</v>
      </c>
    </row>
    <row r="165" spans="1:4" x14ac:dyDescent="0.2">
      <c r="A165" s="2">
        <v>7260000000</v>
      </c>
      <c r="B165" s="2">
        <v>-11.90625</v>
      </c>
      <c r="C165" s="2">
        <v>-0.1100311279296875</v>
      </c>
      <c r="D165" s="2">
        <v>0.2288360595703125</v>
      </c>
    </row>
    <row r="166" spans="1:4" x14ac:dyDescent="0.2">
      <c r="A166" s="2">
        <v>7280000000</v>
      </c>
      <c r="B166" s="2">
        <v>-10.83203125</v>
      </c>
      <c r="C166" s="2">
        <v>-9.6160888671875E-2</v>
      </c>
      <c r="D166" s="2">
        <v>0.270782470703125</v>
      </c>
    </row>
    <row r="167" spans="1:4" x14ac:dyDescent="0.2">
      <c r="A167" s="2">
        <v>7300000000</v>
      </c>
      <c r="B167" s="2">
        <v>-9.83984375</v>
      </c>
      <c r="C167" s="2">
        <v>-6.7474365234375E-2</v>
      </c>
      <c r="D167" s="2">
        <v>0.314971923828125</v>
      </c>
    </row>
    <row r="168" spans="1:4" x14ac:dyDescent="0.2">
      <c r="A168" s="2">
        <v>7320000000</v>
      </c>
      <c r="B168" s="2">
        <v>-8.4931640625</v>
      </c>
      <c r="C168" s="2">
        <v>-5.2886962890625E-2</v>
      </c>
      <c r="D168" s="2">
        <v>0.372406005859375</v>
      </c>
    </row>
    <row r="169" spans="1:4" x14ac:dyDescent="0.2">
      <c r="A169" s="2">
        <v>7340000000</v>
      </c>
      <c r="B169" s="2">
        <v>-8.1455078125</v>
      </c>
      <c r="C169" s="2">
        <v>-6.9580078125E-3</v>
      </c>
      <c r="D169" s="2">
        <v>0.391448974609375</v>
      </c>
    </row>
    <row r="170" spans="1:4" x14ac:dyDescent="0.2">
      <c r="A170" s="2">
        <v>7360000000</v>
      </c>
      <c r="B170" s="2">
        <v>-7.894287109375</v>
      </c>
      <c r="C170" s="2">
        <v>2.4932861328125E-2</v>
      </c>
      <c r="D170" s="2">
        <v>0.4022216796875</v>
      </c>
    </row>
    <row r="171" spans="1:4" x14ac:dyDescent="0.2">
      <c r="A171" s="2">
        <v>7380000000</v>
      </c>
      <c r="B171" s="2">
        <v>-6.607177734375</v>
      </c>
      <c r="C171" s="2">
        <v>0.1199951171875</v>
      </c>
      <c r="D171" s="2">
        <v>0.451690673828125</v>
      </c>
    </row>
    <row r="172" spans="1:4" x14ac:dyDescent="0.2">
      <c r="A172" s="2">
        <v>7400000000</v>
      </c>
      <c r="B172" s="2">
        <v>-6.286376953125</v>
      </c>
      <c r="C172" s="2">
        <v>0.1641845703125</v>
      </c>
      <c r="D172" s="2">
        <v>0.456298828125</v>
      </c>
    </row>
    <row r="173" spans="1:4" x14ac:dyDescent="0.2">
      <c r="A173" s="2">
        <v>7420000000</v>
      </c>
      <c r="B173" s="2">
        <v>-6.383056640625</v>
      </c>
      <c r="C173" s="2">
        <v>0.167022705078125</v>
      </c>
      <c r="D173" s="2">
        <v>0.449554443359375</v>
      </c>
    </row>
    <row r="174" spans="1:4" x14ac:dyDescent="0.2">
      <c r="A174" s="2">
        <v>7440000000</v>
      </c>
      <c r="B174" s="2">
        <v>-5.399169921875</v>
      </c>
      <c r="C174" s="2">
        <v>0.25653076171875</v>
      </c>
      <c r="D174" s="2">
        <v>0.47186279296875</v>
      </c>
    </row>
    <row r="175" spans="1:4" x14ac:dyDescent="0.2">
      <c r="A175" s="2">
        <v>7460000000</v>
      </c>
      <c r="B175" s="2">
        <v>-5.827392578125</v>
      </c>
      <c r="C175" s="2">
        <v>0.28118896484375</v>
      </c>
      <c r="D175" s="2">
        <v>0.4269866943359375</v>
      </c>
    </row>
    <row r="176" spans="1:4" x14ac:dyDescent="0.2">
      <c r="A176" s="2">
        <v>7480000000</v>
      </c>
      <c r="B176" s="2">
        <v>-4.993896484375</v>
      </c>
      <c r="C176" s="2">
        <v>0.356597900390625</v>
      </c>
      <c r="D176" s="2">
        <v>0.4353485107421875</v>
      </c>
    </row>
    <row r="177" spans="1:4" x14ac:dyDescent="0.2">
      <c r="A177" s="2">
        <v>7500000000</v>
      </c>
      <c r="B177" s="2">
        <v>-5.075439453125</v>
      </c>
      <c r="C177" s="2">
        <v>0.353240966796875</v>
      </c>
      <c r="D177" s="2">
        <v>0.4312896728515625</v>
      </c>
    </row>
    <row r="178" spans="1:4" x14ac:dyDescent="0.2">
      <c r="A178" s="2">
        <v>7520000000</v>
      </c>
      <c r="B178" s="2">
        <v>-4.560546875</v>
      </c>
      <c r="C178" s="2">
        <v>0.4027099609375</v>
      </c>
      <c r="D178" s="2">
        <v>0.43328857421875</v>
      </c>
    </row>
    <row r="179" spans="1:4" x14ac:dyDescent="0.2">
      <c r="A179" s="2">
        <v>7540000000</v>
      </c>
      <c r="B179" s="2">
        <v>-4.23779296875</v>
      </c>
      <c r="C179" s="2">
        <v>0.469970703125</v>
      </c>
      <c r="D179" s="2">
        <v>0.39501953125</v>
      </c>
    </row>
    <row r="180" spans="1:4" x14ac:dyDescent="0.2">
      <c r="A180" s="2">
        <v>7560000000</v>
      </c>
      <c r="B180" s="2">
        <v>-3.880859375</v>
      </c>
      <c r="C180" s="2">
        <v>0.51788330078125</v>
      </c>
      <c r="D180" s="2">
        <v>0.37548828125</v>
      </c>
    </row>
    <row r="181" spans="1:4" x14ac:dyDescent="0.2">
      <c r="A181" s="2">
        <v>7580000000</v>
      </c>
      <c r="B181" s="2">
        <v>-4.14599609375</v>
      </c>
      <c r="C181" s="2">
        <v>0.521148681640625</v>
      </c>
      <c r="D181" s="2">
        <v>0.336700439453125</v>
      </c>
    </row>
    <row r="182" spans="1:4" x14ac:dyDescent="0.2">
      <c r="A182" s="2">
        <v>7600000000</v>
      </c>
      <c r="B182" s="2">
        <v>-3.8011474609375</v>
      </c>
      <c r="C182" s="2">
        <v>0.556915283203125</v>
      </c>
      <c r="D182" s="2">
        <v>0.326507568359375</v>
      </c>
    </row>
    <row r="183" spans="1:4" x14ac:dyDescent="0.2">
      <c r="A183" s="2">
        <v>7620000000</v>
      </c>
      <c r="B183" s="2">
        <v>-3.609130859375</v>
      </c>
      <c r="C183" s="2">
        <v>0.611114501953125</v>
      </c>
      <c r="D183" s="2">
        <v>0.249298095703125</v>
      </c>
    </row>
    <row r="184" spans="1:4" x14ac:dyDescent="0.2">
      <c r="A184" s="2">
        <v>7640000000</v>
      </c>
      <c r="B184" s="2">
        <v>-2.8226318359375</v>
      </c>
      <c r="C184" s="2">
        <v>0.677581787109375</v>
      </c>
      <c r="D184" s="2">
        <v>0.250946044921875</v>
      </c>
    </row>
    <row r="185" spans="1:4" x14ac:dyDescent="0.2">
      <c r="A185" s="2">
        <v>7660000000</v>
      </c>
      <c r="B185" s="2">
        <v>-3.0791015625</v>
      </c>
      <c r="C185" s="2">
        <v>0.6702880859375</v>
      </c>
      <c r="D185" s="2">
        <v>0.20703125</v>
      </c>
    </row>
    <row r="186" spans="1:4" x14ac:dyDescent="0.2">
      <c r="A186" s="2">
        <v>7680000000</v>
      </c>
      <c r="B186" s="2">
        <v>-2.8707275390625</v>
      </c>
      <c r="C186" s="2">
        <v>0.694183349609375</v>
      </c>
      <c r="D186" s="2">
        <v>0.18560791015625</v>
      </c>
    </row>
    <row r="187" spans="1:4" x14ac:dyDescent="0.2">
      <c r="A187" s="2">
        <v>7700000000</v>
      </c>
      <c r="B187" s="2">
        <v>-2.591552734375</v>
      </c>
      <c r="C187" s="2">
        <v>0.730712890625</v>
      </c>
      <c r="D187" s="2">
        <v>0.129180908203125</v>
      </c>
    </row>
    <row r="188" spans="1:4" x14ac:dyDescent="0.2">
      <c r="A188" s="2">
        <v>7720000000</v>
      </c>
      <c r="B188" s="2">
        <v>-2.62890625</v>
      </c>
      <c r="C188" s="2">
        <v>0.73583984375</v>
      </c>
      <c r="D188" s="2">
        <v>6.671142578125E-2</v>
      </c>
    </row>
    <row r="189" spans="1:4" x14ac:dyDescent="0.2">
      <c r="A189" s="2">
        <v>7740000000</v>
      </c>
      <c r="B189" s="2">
        <v>-2.58544921875</v>
      </c>
      <c r="C189" s="2">
        <v>0.7420654296875</v>
      </c>
      <c r="D189" s="2">
        <v>2.728271484375E-2</v>
      </c>
    </row>
    <row r="190" spans="1:4" x14ac:dyDescent="0.2">
      <c r="A190" s="2">
        <v>7760000000</v>
      </c>
      <c r="B190" s="2">
        <v>-2.3314208984375</v>
      </c>
      <c r="C190" s="2">
        <v>0.76434326171875</v>
      </c>
      <c r="D190" s="2">
        <v>-1.96533203125E-2</v>
      </c>
    </row>
    <row r="191" spans="1:4" x14ac:dyDescent="0.2">
      <c r="A191" s="2">
        <v>7780000000</v>
      </c>
      <c r="B191" s="2">
        <v>-1.89801025390625</v>
      </c>
      <c r="C191" s="2">
        <v>0.802490234375</v>
      </c>
      <c r="D191" s="2">
        <v>-4.443359375E-2</v>
      </c>
    </row>
    <row r="192" spans="1:4" x14ac:dyDescent="0.2">
      <c r="A192" s="2">
        <v>7800000000</v>
      </c>
      <c r="B192" s="2">
        <v>-2.1256103515625</v>
      </c>
      <c r="C192" s="2">
        <v>0.771240234375</v>
      </c>
      <c r="D192" s="2">
        <v>-0.13482666015625</v>
      </c>
    </row>
    <row r="193" spans="1:4" x14ac:dyDescent="0.2">
      <c r="A193" s="2">
        <v>7820000000</v>
      </c>
      <c r="B193" s="2">
        <v>-1.88702392578125</v>
      </c>
      <c r="C193" s="2">
        <v>0.78924560546875</v>
      </c>
      <c r="D193" s="2">
        <v>-0.1571044921875</v>
      </c>
    </row>
    <row r="194" spans="1:4" x14ac:dyDescent="0.2">
      <c r="A194" s="2">
        <v>7840000000</v>
      </c>
      <c r="B194" s="2">
        <v>-1.56707763671875</v>
      </c>
      <c r="C194" s="2">
        <v>0.81292724609375</v>
      </c>
      <c r="D194" s="2">
        <v>-0.190399169921875</v>
      </c>
    </row>
    <row r="195" spans="1:4" x14ac:dyDescent="0.2">
      <c r="A195" s="2">
        <v>7860000000</v>
      </c>
      <c r="B195" s="2">
        <v>-2.0926513671875</v>
      </c>
      <c r="C195" s="2">
        <v>0.75384521484375</v>
      </c>
      <c r="D195" s="2">
        <v>-0.22216796875</v>
      </c>
    </row>
    <row r="196" spans="1:4" x14ac:dyDescent="0.2">
      <c r="A196" s="2">
        <v>7880000000</v>
      </c>
      <c r="B196" s="2">
        <v>-1.87725830078125</v>
      </c>
      <c r="C196" s="2">
        <v>0.757568359375</v>
      </c>
      <c r="D196" s="2">
        <v>-0.27410888671875</v>
      </c>
    </row>
    <row r="197" spans="1:4" x14ac:dyDescent="0.2">
      <c r="A197" s="2">
        <v>7900000000</v>
      </c>
      <c r="B197" s="2">
        <v>-1.15716552734375</v>
      </c>
      <c r="C197" s="2">
        <v>0.7957763671875</v>
      </c>
      <c r="D197" s="2">
        <v>-0.364471435546875</v>
      </c>
    </row>
    <row r="198" spans="1:4" x14ac:dyDescent="0.2">
      <c r="A198" s="2">
        <v>7920000000</v>
      </c>
      <c r="B198" s="2">
        <v>-1.468505859375</v>
      </c>
      <c r="C198" s="2">
        <v>0.754852294921875</v>
      </c>
      <c r="D198" s="2">
        <v>-0.378570556640625</v>
      </c>
    </row>
    <row r="199" spans="1:4" x14ac:dyDescent="0.2">
      <c r="A199" s="2">
        <v>7940000000</v>
      </c>
      <c r="B199" s="2">
        <v>-1.91033935546875</v>
      </c>
      <c r="C199" s="2">
        <v>0.67254638671875</v>
      </c>
      <c r="D199" s="2">
        <v>-0.437957763671875</v>
      </c>
    </row>
    <row r="200" spans="1:4" x14ac:dyDescent="0.2">
      <c r="A200" s="2">
        <v>7960000000</v>
      </c>
      <c r="B200" s="2">
        <v>-1.35040283203125</v>
      </c>
      <c r="C200" s="2">
        <v>0.70050048828125</v>
      </c>
      <c r="D200" s="2">
        <v>-0.49200439453125</v>
      </c>
    </row>
    <row r="201" spans="1:4" x14ac:dyDescent="0.2">
      <c r="A201" s="2">
        <v>7980000000</v>
      </c>
      <c r="B201" s="2">
        <v>-2.030029296875</v>
      </c>
      <c r="C201" s="2">
        <v>0.644775390625</v>
      </c>
      <c r="D201" s="2">
        <v>-0.459228515625</v>
      </c>
    </row>
    <row r="202" spans="1:4" x14ac:dyDescent="0.2">
      <c r="A202" s="2">
        <v>8000000000</v>
      </c>
      <c r="B202" s="2">
        <v>-1.6566162109375</v>
      </c>
      <c r="C202" s="2">
        <v>0.62847900390625</v>
      </c>
      <c r="D202" s="2">
        <v>-0.53656005859375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2"/>
  <sheetViews>
    <sheetView workbookViewId="0"/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4000000000</v>
      </c>
      <c r="B2" s="2">
        <v>-1.0439453125</v>
      </c>
      <c r="C2" s="2">
        <v>0.44970703125</v>
      </c>
      <c r="D2" s="2">
        <v>-0.7681884765625</v>
      </c>
    </row>
    <row r="3" spans="1:4" x14ac:dyDescent="0.2">
      <c r="A3" s="2">
        <v>4002500000</v>
      </c>
      <c r="B3" s="2">
        <v>-1.0323486328125</v>
      </c>
      <c r="C3" s="2">
        <v>0.44793701171875</v>
      </c>
      <c r="D3" s="2">
        <v>-0.76513671875</v>
      </c>
    </row>
    <row r="4" spans="1:4" x14ac:dyDescent="0.2">
      <c r="A4" s="2">
        <v>4005000000</v>
      </c>
      <c r="B4" s="2">
        <v>-1.0833740234375</v>
      </c>
      <c r="C4" s="2">
        <v>0.4378662109375</v>
      </c>
      <c r="D4" s="2">
        <v>-0.76983642578125</v>
      </c>
    </row>
    <row r="5" spans="1:4" x14ac:dyDescent="0.2">
      <c r="A5" s="2">
        <v>4007500000</v>
      </c>
      <c r="B5" s="2">
        <v>-1.0096435546875</v>
      </c>
      <c r="C5" s="2">
        <v>0.43731689453125</v>
      </c>
      <c r="D5" s="2">
        <v>-0.77410888671875</v>
      </c>
    </row>
    <row r="6" spans="1:4" x14ac:dyDescent="0.2">
      <c r="A6" s="2">
        <v>4010000000</v>
      </c>
      <c r="B6" s="2">
        <v>-0.98931884765625</v>
      </c>
      <c r="C6" s="2">
        <v>0.438232421875</v>
      </c>
      <c r="D6" s="2">
        <v>-0.77685546875</v>
      </c>
    </row>
    <row r="7" spans="1:4" x14ac:dyDescent="0.2">
      <c r="A7" s="2">
        <v>4012500000</v>
      </c>
      <c r="B7" s="2">
        <v>-1.03485107421875</v>
      </c>
      <c r="C7" s="2">
        <v>0.43121337890625</v>
      </c>
      <c r="D7" s="2">
        <v>-0.775634765625</v>
      </c>
    </row>
    <row r="8" spans="1:4" x14ac:dyDescent="0.2">
      <c r="A8" s="2">
        <v>4015000000</v>
      </c>
      <c r="B8" s="2">
        <v>-1.0341796875</v>
      </c>
      <c r="C8" s="2">
        <v>0.4248046875</v>
      </c>
      <c r="D8" s="2">
        <v>-0.77783203125</v>
      </c>
    </row>
    <row r="9" spans="1:4" x14ac:dyDescent="0.2">
      <c r="A9" s="2">
        <v>4017500000</v>
      </c>
      <c r="B9" s="2">
        <v>-1.111328125</v>
      </c>
      <c r="C9" s="2">
        <v>0.41241455078125</v>
      </c>
      <c r="D9" s="2">
        <v>-0.774658203125</v>
      </c>
    </row>
    <row r="10" spans="1:4" x14ac:dyDescent="0.2">
      <c r="A10" s="2">
        <v>4020000000</v>
      </c>
      <c r="B10" s="2">
        <v>-1.04010009765625</v>
      </c>
      <c r="C10" s="2">
        <v>0.41961669921875</v>
      </c>
      <c r="D10" s="2">
        <v>-0.78662109375</v>
      </c>
    </row>
    <row r="11" spans="1:4" x14ac:dyDescent="0.2">
      <c r="A11" s="2">
        <v>4022500000</v>
      </c>
      <c r="B11" s="2">
        <v>-1.0604248046875</v>
      </c>
      <c r="C11" s="2">
        <v>0.41461181640625</v>
      </c>
      <c r="D11" s="2">
        <v>-0.7874755859375</v>
      </c>
    </row>
    <row r="12" spans="1:4" x14ac:dyDescent="0.2">
      <c r="A12" s="2">
        <v>4025000000</v>
      </c>
      <c r="B12" s="2">
        <v>-1.0699462890625</v>
      </c>
      <c r="C12" s="2">
        <v>0.40435791015625</v>
      </c>
      <c r="D12" s="2">
        <v>-0.78546142578125</v>
      </c>
    </row>
    <row r="13" spans="1:4" x14ac:dyDescent="0.2">
      <c r="A13" s="2">
        <v>4027500000</v>
      </c>
      <c r="B13" s="2">
        <v>-1.014404296875</v>
      </c>
      <c r="C13" s="2">
        <v>0.41339111328125</v>
      </c>
      <c r="D13" s="2">
        <v>-0.7933349609375</v>
      </c>
    </row>
    <row r="14" spans="1:4" x14ac:dyDescent="0.2">
      <c r="A14" s="2">
        <v>4030000000</v>
      </c>
      <c r="B14" s="2">
        <v>-1.0784912109375</v>
      </c>
      <c r="C14" s="2">
        <v>0.39599609375</v>
      </c>
      <c r="D14" s="2">
        <v>-0.79327392578125</v>
      </c>
    </row>
    <row r="15" spans="1:4" x14ac:dyDescent="0.2">
      <c r="A15" s="2">
        <v>4032500000</v>
      </c>
      <c r="B15" s="2">
        <v>-1.0535888671875</v>
      </c>
      <c r="C15" s="2">
        <v>0.39495849609375</v>
      </c>
      <c r="D15" s="2">
        <v>-0.7928466796875</v>
      </c>
    </row>
    <row r="16" spans="1:4" x14ac:dyDescent="0.2">
      <c r="A16" s="2">
        <v>4035000000</v>
      </c>
      <c r="B16" s="2">
        <v>-1.0328369140625</v>
      </c>
      <c r="C16" s="2">
        <v>0.38409423828125</v>
      </c>
      <c r="D16" s="2">
        <v>-0.797607421875</v>
      </c>
    </row>
    <row r="17" spans="1:4" x14ac:dyDescent="0.2">
      <c r="A17" s="2">
        <v>4037500000</v>
      </c>
      <c r="B17" s="2">
        <v>-1.02178955078125</v>
      </c>
      <c r="C17" s="2">
        <v>0.38739013671875</v>
      </c>
      <c r="D17" s="2">
        <v>-0.79351806640625</v>
      </c>
    </row>
    <row r="18" spans="1:4" x14ac:dyDescent="0.2">
      <c r="A18" s="2">
        <v>4040000000</v>
      </c>
      <c r="B18" s="2">
        <v>-1.12969970703125</v>
      </c>
      <c r="C18" s="2">
        <v>0.37774658203125</v>
      </c>
      <c r="D18" s="2">
        <v>-0.7869873046875</v>
      </c>
    </row>
    <row r="19" spans="1:4" x14ac:dyDescent="0.2">
      <c r="A19" s="2">
        <v>4042500000</v>
      </c>
      <c r="B19" s="2">
        <v>-1.0771484375</v>
      </c>
      <c r="C19" s="2">
        <v>0.37139892578125</v>
      </c>
      <c r="D19" s="2">
        <v>-0.7979736328125</v>
      </c>
    </row>
    <row r="20" spans="1:4" x14ac:dyDescent="0.2">
      <c r="A20" s="2">
        <v>4045000000</v>
      </c>
      <c r="B20" s="2">
        <v>-1.06500244140625</v>
      </c>
      <c r="C20" s="2">
        <v>0.37030029296875</v>
      </c>
      <c r="D20" s="2">
        <v>-0.80804443359375</v>
      </c>
    </row>
    <row r="21" spans="1:4" x14ac:dyDescent="0.2">
      <c r="A21" s="2">
        <v>4047500000</v>
      </c>
      <c r="B21" s="2">
        <v>-1.13043212890625</v>
      </c>
      <c r="C21" s="2">
        <v>0.3651123046875</v>
      </c>
      <c r="D21" s="2">
        <v>-0.79473876953125</v>
      </c>
    </row>
    <row r="22" spans="1:4" x14ac:dyDescent="0.2">
      <c r="A22" s="2">
        <v>4050000000</v>
      </c>
      <c r="B22" s="2">
        <v>-1.06768798828125</v>
      </c>
      <c r="C22" s="2">
        <v>0.36480712890625</v>
      </c>
      <c r="D22" s="2">
        <v>-0.80377197265625</v>
      </c>
    </row>
    <row r="23" spans="1:4" x14ac:dyDescent="0.2">
      <c r="A23" s="2">
        <v>4052500000</v>
      </c>
      <c r="B23" s="2">
        <v>-1.0875244140625</v>
      </c>
      <c r="C23" s="2">
        <v>0.36541748046875</v>
      </c>
      <c r="D23" s="2">
        <v>-0.80072021484375</v>
      </c>
    </row>
    <row r="24" spans="1:4" x14ac:dyDescent="0.2">
      <c r="A24" s="2">
        <v>4055000000</v>
      </c>
      <c r="B24" s="2">
        <v>-0.99639892578125</v>
      </c>
      <c r="C24" s="2">
        <v>0.3597412109375</v>
      </c>
      <c r="D24" s="2">
        <v>-0.809326171875</v>
      </c>
    </row>
    <row r="25" spans="1:4" x14ac:dyDescent="0.2">
      <c r="A25" s="2">
        <v>4057500000</v>
      </c>
      <c r="B25" s="2">
        <v>-1.12567138671875</v>
      </c>
      <c r="C25" s="2">
        <v>0.35504150390625</v>
      </c>
      <c r="D25" s="2">
        <v>-0.81591796875</v>
      </c>
    </row>
    <row r="26" spans="1:4" x14ac:dyDescent="0.2">
      <c r="A26" s="2">
        <v>4060000000</v>
      </c>
      <c r="B26" s="2">
        <v>-1.0494384765625</v>
      </c>
      <c r="C26" s="2">
        <v>0.3585205078125</v>
      </c>
      <c r="D26" s="2">
        <v>-0.8133544921875</v>
      </c>
    </row>
    <row r="27" spans="1:4" x14ac:dyDescent="0.2">
      <c r="A27" s="2">
        <v>4062500000</v>
      </c>
      <c r="B27" s="2">
        <v>-1.05975341796875</v>
      </c>
      <c r="C27" s="2">
        <v>0.34710693359375</v>
      </c>
      <c r="D27" s="2">
        <v>-0.81793212890625</v>
      </c>
    </row>
    <row r="28" spans="1:4" x14ac:dyDescent="0.2">
      <c r="A28" s="2">
        <v>4065000000</v>
      </c>
      <c r="B28" s="2">
        <v>-1.04742431640625</v>
      </c>
      <c r="C28" s="2">
        <v>0.3402099609375</v>
      </c>
      <c r="D28" s="2">
        <v>-0.81536865234375</v>
      </c>
    </row>
    <row r="29" spans="1:4" x14ac:dyDescent="0.2">
      <c r="A29" s="2">
        <v>4067500000</v>
      </c>
      <c r="B29" s="2">
        <v>-1.1038818359375</v>
      </c>
      <c r="C29" s="2">
        <v>0.3441162109375</v>
      </c>
      <c r="D29" s="2">
        <v>-0.81317138671875</v>
      </c>
    </row>
    <row r="30" spans="1:4" x14ac:dyDescent="0.2">
      <c r="A30" s="2">
        <v>4070000000</v>
      </c>
      <c r="B30" s="2">
        <v>-1.09283447265625</v>
      </c>
      <c r="C30" s="2">
        <v>0.319580078125</v>
      </c>
      <c r="D30" s="2">
        <v>-0.8187255859375</v>
      </c>
    </row>
    <row r="31" spans="1:4" x14ac:dyDescent="0.2">
      <c r="A31" s="2">
        <v>4072500000</v>
      </c>
      <c r="B31" s="2">
        <v>-1.0789794921875</v>
      </c>
      <c r="C31" s="2">
        <v>0.3240966796875</v>
      </c>
      <c r="D31" s="2">
        <v>-0.82562255859375</v>
      </c>
    </row>
    <row r="32" spans="1:4" x14ac:dyDescent="0.2">
      <c r="A32" s="2">
        <v>4075000000</v>
      </c>
      <c r="B32" s="2">
        <v>-1.078125</v>
      </c>
      <c r="C32" s="2">
        <v>0.32257080078125</v>
      </c>
      <c r="D32" s="2">
        <v>-0.82415771484375</v>
      </c>
    </row>
    <row r="33" spans="1:4" x14ac:dyDescent="0.2">
      <c r="A33" s="2">
        <v>4077500000</v>
      </c>
      <c r="B33" s="2">
        <v>-1.06927490234375</v>
      </c>
      <c r="C33" s="2">
        <v>0.31610107421875</v>
      </c>
      <c r="D33" s="2">
        <v>-0.82989501953125</v>
      </c>
    </row>
    <row r="34" spans="1:4" x14ac:dyDescent="0.2">
      <c r="A34" s="2">
        <v>4080000000</v>
      </c>
      <c r="B34" s="2">
        <v>-1.14599609375</v>
      </c>
      <c r="C34" s="2">
        <v>0.31768798828125</v>
      </c>
      <c r="D34" s="2">
        <v>-0.83343505859375</v>
      </c>
    </row>
    <row r="35" spans="1:4" x14ac:dyDescent="0.2">
      <c r="A35" s="2">
        <v>4082500000</v>
      </c>
      <c r="B35" s="2">
        <v>-1.09808349609375</v>
      </c>
      <c r="C35" s="2">
        <v>0.3133544921875</v>
      </c>
      <c r="D35" s="2">
        <v>-0.82879638671875</v>
      </c>
    </row>
    <row r="36" spans="1:4" x14ac:dyDescent="0.2">
      <c r="A36" s="2">
        <v>4085000000</v>
      </c>
      <c r="B36" s="2">
        <v>-1.15338134765625</v>
      </c>
      <c r="C36" s="2">
        <v>0.30218505859375</v>
      </c>
      <c r="D36" s="2">
        <v>-0.831787109375</v>
      </c>
    </row>
    <row r="37" spans="1:4" x14ac:dyDescent="0.2">
      <c r="A37" s="2">
        <v>4087500000</v>
      </c>
      <c r="B37" s="2">
        <v>-1.08599853515625</v>
      </c>
      <c r="C37" s="2">
        <v>0.29815673828125</v>
      </c>
      <c r="D37" s="2">
        <v>-0.82623291015625</v>
      </c>
    </row>
    <row r="38" spans="1:4" x14ac:dyDescent="0.2">
      <c r="A38" s="2">
        <v>4090000000</v>
      </c>
      <c r="B38" s="2">
        <v>-1.0926513671875</v>
      </c>
      <c r="C38" s="2">
        <v>0.29266357421875</v>
      </c>
      <c r="D38" s="2">
        <v>-0.83428955078125</v>
      </c>
    </row>
    <row r="39" spans="1:4" x14ac:dyDescent="0.2">
      <c r="A39" s="2">
        <v>4092500000</v>
      </c>
      <c r="B39" s="2">
        <v>-1.00543212890625</v>
      </c>
      <c r="C39" s="2">
        <v>0.28582763671875</v>
      </c>
      <c r="D39" s="2">
        <v>-0.8297119140625</v>
      </c>
    </row>
    <row r="40" spans="1:4" x14ac:dyDescent="0.2">
      <c r="A40" s="2">
        <v>4095000000</v>
      </c>
      <c r="B40" s="2">
        <v>-1.1561279296875</v>
      </c>
      <c r="C40" s="2">
        <v>0.27618408203125</v>
      </c>
      <c r="D40" s="2">
        <v>-0.83294677734375</v>
      </c>
    </row>
    <row r="41" spans="1:4" x14ac:dyDescent="0.2">
      <c r="A41" s="2">
        <v>4097500000</v>
      </c>
      <c r="B41" s="2">
        <v>-1.0318603515625</v>
      </c>
      <c r="C41" s="2">
        <v>0.2823486328125</v>
      </c>
      <c r="D41" s="2">
        <v>-0.83636474609375</v>
      </c>
    </row>
    <row r="42" spans="1:4" x14ac:dyDescent="0.2">
      <c r="A42" s="2">
        <v>4100000000</v>
      </c>
      <c r="B42" s="2">
        <v>-1.10205078125</v>
      </c>
      <c r="C42" s="2">
        <v>0.2725830078125</v>
      </c>
      <c r="D42" s="2">
        <v>-0.8348388671875</v>
      </c>
    </row>
    <row r="43" spans="1:4" x14ac:dyDescent="0.2">
      <c r="A43" s="2">
        <v>4102500000</v>
      </c>
      <c r="B43" s="2">
        <v>-1.09246826171875</v>
      </c>
      <c r="C43" s="2">
        <v>0.2745361328125</v>
      </c>
      <c r="D43" s="2">
        <v>-0.83648681640625</v>
      </c>
    </row>
    <row r="44" spans="1:4" x14ac:dyDescent="0.2">
      <c r="A44" s="2">
        <v>4105000000</v>
      </c>
      <c r="B44" s="2">
        <v>-1.09088134765625</v>
      </c>
      <c r="C44" s="2">
        <v>0.26904296875</v>
      </c>
      <c r="D44" s="2">
        <v>-0.847412109375</v>
      </c>
    </row>
    <row r="45" spans="1:4" x14ac:dyDescent="0.2">
      <c r="A45" s="2">
        <v>4107500000</v>
      </c>
      <c r="B45" s="2">
        <v>-1.1300048828125</v>
      </c>
      <c r="C45" s="2">
        <v>0.2664794921875</v>
      </c>
      <c r="D45" s="2">
        <v>-0.84100341796875</v>
      </c>
    </row>
    <row r="46" spans="1:4" x14ac:dyDescent="0.2">
      <c r="A46" s="2">
        <v>4110000000</v>
      </c>
      <c r="B46" s="2">
        <v>-1.14483642578125</v>
      </c>
      <c r="C46" s="2">
        <v>0.2562255859375</v>
      </c>
      <c r="D46" s="2">
        <v>-0.8367919921875</v>
      </c>
    </row>
    <row r="47" spans="1:4" x14ac:dyDescent="0.2">
      <c r="A47" s="2">
        <v>4112500000</v>
      </c>
      <c r="B47" s="2">
        <v>-1.09771728515625</v>
      </c>
      <c r="C47" s="2">
        <v>0.24951171875</v>
      </c>
      <c r="D47" s="2">
        <v>-0.8387451171875</v>
      </c>
    </row>
    <row r="48" spans="1:4" x14ac:dyDescent="0.2">
      <c r="A48" s="2">
        <v>4115000000</v>
      </c>
      <c r="B48" s="2">
        <v>-1.10479736328125</v>
      </c>
      <c r="C48" s="2">
        <v>0.24755859375</v>
      </c>
      <c r="D48" s="2">
        <v>-0.8472900390625</v>
      </c>
    </row>
    <row r="49" spans="1:4" x14ac:dyDescent="0.2">
      <c r="A49" s="2">
        <v>4117500000</v>
      </c>
      <c r="B49" s="2">
        <v>-1.094970703125</v>
      </c>
      <c r="C49" s="2">
        <v>0.24090576171875</v>
      </c>
      <c r="D49" s="2">
        <v>-0.8502197265625</v>
      </c>
    </row>
    <row r="50" spans="1:4" x14ac:dyDescent="0.2">
      <c r="A50" s="2">
        <v>4120000000</v>
      </c>
      <c r="B50" s="2">
        <v>-1.1201171875</v>
      </c>
      <c r="C50" s="2">
        <v>0.2401123046875</v>
      </c>
      <c r="D50" s="2">
        <v>-0.84307861328125</v>
      </c>
    </row>
    <row r="51" spans="1:4" x14ac:dyDescent="0.2">
      <c r="A51" s="2">
        <v>4122500000</v>
      </c>
      <c r="B51" s="2">
        <v>-1.13983154296875</v>
      </c>
      <c r="C51" s="2">
        <v>0.23504638671875</v>
      </c>
      <c r="D51" s="2">
        <v>-0.844970703125</v>
      </c>
    </row>
    <row r="52" spans="1:4" x14ac:dyDescent="0.2">
      <c r="A52" s="2">
        <v>4125000000</v>
      </c>
      <c r="B52" s="2">
        <v>-1.08343505859375</v>
      </c>
      <c r="C52" s="2">
        <v>0.2236328125</v>
      </c>
      <c r="D52" s="2">
        <v>-0.84832763671875</v>
      </c>
    </row>
    <row r="53" spans="1:4" x14ac:dyDescent="0.2">
      <c r="A53" s="2">
        <v>4127500000</v>
      </c>
      <c r="B53" s="2">
        <v>-1.12939453125</v>
      </c>
      <c r="C53" s="2">
        <v>0.2247314453125</v>
      </c>
      <c r="D53" s="2">
        <v>-0.84576416015625</v>
      </c>
    </row>
    <row r="54" spans="1:4" x14ac:dyDescent="0.2">
      <c r="A54" s="2">
        <v>4130000000</v>
      </c>
      <c r="B54" s="2">
        <v>-1.118896484375</v>
      </c>
      <c r="C54" s="2">
        <v>0.2296142578125</v>
      </c>
      <c r="D54" s="2">
        <v>-0.85162353515625</v>
      </c>
    </row>
    <row r="55" spans="1:4" x14ac:dyDescent="0.2">
      <c r="A55" s="2">
        <v>4132500000</v>
      </c>
      <c r="B55" s="2">
        <v>-1.09490966796875</v>
      </c>
      <c r="C55" s="2">
        <v>0.21685791015625</v>
      </c>
      <c r="D55" s="2">
        <v>-0.851318359375</v>
      </c>
    </row>
    <row r="56" spans="1:4" x14ac:dyDescent="0.2">
      <c r="A56" s="2">
        <v>4135000000</v>
      </c>
      <c r="B56" s="2">
        <v>-1.139892578125</v>
      </c>
      <c r="C56" s="2">
        <v>0.21142578125</v>
      </c>
      <c r="D56" s="2">
        <v>-0.84979248046875</v>
      </c>
    </row>
    <row r="57" spans="1:4" x14ac:dyDescent="0.2">
      <c r="A57" s="2">
        <v>4137500000</v>
      </c>
      <c r="B57" s="2">
        <v>-1.19622802734375</v>
      </c>
      <c r="C57" s="2">
        <v>0.2042236328125</v>
      </c>
      <c r="D57" s="2">
        <v>-0.85064697265625</v>
      </c>
    </row>
    <row r="58" spans="1:4" x14ac:dyDescent="0.2">
      <c r="A58" s="2">
        <v>4140000000</v>
      </c>
      <c r="B58" s="2">
        <v>-1.11798095703125</v>
      </c>
      <c r="C58" s="2">
        <v>0.2042236328125</v>
      </c>
      <c r="D58" s="2">
        <v>-0.853271484375</v>
      </c>
    </row>
    <row r="59" spans="1:4" x14ac:dyDescent="0.2">
      <c r="A59" s="2">
        <v>4142500000</v>
      </c>
      <c r="B59" s="2">
        <v>-1.1297607421875</v>
      </c>
      <c r="C59" s="2">
        <v>0.19525146484375</v>
      </c>
      <c r="D59" s="2">
        <v>-0.86163330078125</v>
      </c>
    </row>
    <row r="60" spans="1:4" x14ac:dyDescent="0.2">
      <c r="A60" s="2">
        <v>4145000000</v>
      </c>
      <c r="B60" s="2">
        <v>-1.14208984375</v>
      </c>
      <c r="C60" s="2">
        <v>0.19244384765625</v>
      </c>
      <c r="D60" s="2">
        <v>-0.8551025390625</v>
      </c>
    </row>
    <row r="61" spans="1:4" x14ac:dyDescent="0.2">
      <c r="A61" s="2">
        <v>4147500000</v>
      </c>
      <c r="B61" s="2">
        <v>-1.14794921875</v>
      </c>
      <c r="C61" s="2">
        <v>0.18170166015625</v>
      </c>
      <c r="D61" s="2">
        <v>-0.8590087890625</v>
      </c>
    </row>
    <row r="62" spans="1:4" x14ac:dyDescent="0.2">
      <c r="A62" s="2">
        <v>4150000000</v>
      </c>
      <c r="B62" s="2">
        <v>-1.12158203125</v>
      </c>
      <c r="C62" s="2">
        <v>0.1861572265625</v>
      </c>
      <c r="D62" s="2">
        <v>-0.8582763671875</v>
      </c>
    </row>
    <row r="63" spans="1:4" x14ac:dyDescent="0.2">
      <c r="A63" s="2">
        <v>4152500000</v>
      </c>
      <c r="B63" s="2">
        <v>-1.1036376953125</v>
      </c>
      <c r="C63" s="2">
        <v>0.17431640625</v>
      </c>
      <c r="D63" s="2">
        <v>-0.8597412109375</v>
      </c>
    </row>
    <row r="64" spans="1:4" x14ac:dyDescent="0.2">
      <c r="A64" s="2">
        <v>4155000000</v>
      </c>
      <c r="B64" s="2">
        <v>-1.13677978515625</v>
      </c>
      <c r="C64" s="2">
        <v>0.17376708984375</v>
      </c>
      <c r="D64" s="2">
        <v>-0.862060546875</v>
      </c>
    </row>
    <row r="65" spans="1:4" x14ac:dyDescent="0.2">
      <c r="A65" s="2">
        <v>4157500000</v>
      </c>
      <c r="B65" s="2">
        <v>-1.095458984375</v>
      </c>
      <c r="C65" s="2">
        <v>0.16693115234375</v>
      </c>
      <c r="D65" s="2">
        <v>-0.85992431640625</v>
      </c>
    </row>
    <row r="66" spans="1:4" x14ac:dyDescent="0.2">
      <c r="A66" s="2">
        <v>4160000000</v>
      </c>
      <c r="B66" s="2">
        <v>-1.189697265625</v>
      </c>
      <c r="C66" s="2">
        <v>0.164794921875</v>
      </c>
      <c r="D66" s="2">
        <v>-0.8558349609375</v>
      </c>
    </row>
    <row r="67" spans="1:4" x14ac:dyDescent="0.2">
      <c r="A67" s="2">
        <v>4162500000</v>
      </c>
      <c r="B67" s="2">
        <v>-1.146484375</v>
      </c>
      <c r="C67" s="2">
        <v>0.15252685546875</v>
      </c>
      <c r="D67" s="2">
        <v>-0.85784912109375</v>
      </c>
    </row>
    <row r="68" spans="1:4" x14ac:dyDescent="0.2">
      <c r="A68" s="2">
        <v>4165000000</v>
      </c>
      <c r="B68" s="2">
        <v>-1.153076171875</v>
      </c>
      <c r="C68" s="2">
        <v>0.16119384765625</v>
      </c>
      <c r="D68" s="2">
        <v>-0.8599853515625</v>
      </c>
    </row>
    <row r="69" spans="1:4" x14ac:dyDescent="0.2">
      <c r="A69" s="2">
        <v>4167500000</v>
      </c>
      <c r="B69" s="2">
        <v>-1.00531005859375</v>
      </c>
      <c r="C69" s="2">
        <v>0.1524658203125</v>
      </c>
      <c r="D69" s="2">
        <v>-0.87335205078125</v>
      </c>
    </row>
    <row r="70" spans="1:4" x14ac:dyDescent="0.2">
      <c r="A70" s="2">
        <v>4170000000</v>
      </c>
      <c r="B70" s="2">
        <v>-1.135986328125</v>
      </c>
      <c r="C70" s="2">
        <v>0.14678955078125</v>
      </c>
      <c r="D70" s="2">
        <v>-0.8631591796875</v>
      </c>
    </row>
    <row r="71" spans="1:4" x14ac:dyDescent="0.2">
      <c r="A71" s="2">
        <v>4172500000</v>
      </c>
      <c r="B71" s="2">
        <v>-1.10980224609375</v>
      </c>
      <c r="C71" s="2">
        <v>0.14697265625</v>
      </c>
      <c r="D71" s="2">
        <v>-0.86517333984375</v>
      </c>
    </row>
    <row r="72" spans="1:4" x14ac:dyDescent="0.2">
      <c r="A72" s="2">
        <v>4175000000</v>
      </c>
      <c r="B72" s="2">
        <v>-1.143798828125</v>
      </c>
      <c r="C72" s="2">
        <v>0.1331787109375</v>
      </c>
      <c r="D72" s="2">
        <v>-0.86602783203125</v>
      </c>
    </row>
    <row r="73" spans="1:4" x14ac:dyDescent="0.2">
      <c r="A73" s="2">
        <v>4177500000</v>
      </c>
      <c r="B73" s="2">
        <v>-1.1778564453125</v>
      </c>
      <c r="C73" s="2">
        <v>0.13262939453125</v>
      </c>
      <c r="D73" s="2">
        <v>-0.86016845703125</v>
      </c>
    </row>
    <row r="74" spans="1:4" x14ac:dyDescent="0.2">
      <c r="A74" s="2">
        <v>4180000000</v>
      </c>
      <c r="B74" s="2">
        <v>-1.12591552734375</v>
      </c>
      <c r="C74" s="2">
        <v>0.1273193359375</v>
      </c>
      <c r="D74" s="2">
        <v>-0.865478515625</v>
      </c>
    </row>
    <row r="75" spans="1:4" x14ac:dyDescent="0.2">
      <c r="A75" s="2">
        <v>4182500000</v>
      </c>
      <c r="B75" s="2">
        <v>-1.13604736328125</v>
      </c>
      <c r="C75" s="2">
        <v>0.120849609375</v>
      </c>
      <c r="D75" s="2">
        <v>-0.87286376953125</v>
      </c>
    </row>
    <row r="76" spans="1:4" x14ac:dyDescent="0.2">
      <c r="A76" s="2">
        <v>4185000000</v>
      </c>
      <c r="B76" s="2">
        <v>-1.14190673828125</v>
      </c>
      <c r="C76" s="2">
        <v>0.11834716796875</v>
      </c>
      <c r="D76" s="2">
        <v>-0.86474609375</v>
      </c>
    </row>
    <row r="77" spans="1:4" x14ac:dyDescent="0.2">
      <c r="A77" s="2">
        <v>4187500000</v>
      </c>
      <c r="B77" s="2">
        <v>-1.0849609375</v>
      </c>
      <c r="C77" s="2">
        <v>0.10980224609375</v>
      </c>
      <c r="D77" s="2">
        <v>-0.87139892578125</v>
      </c>
    </row>
    <row r="78" spans="1:4" x14ac:dyDescent="0.2">
      <c r="A78" s="2">
        <v>4190000000</v>
      </c>
      <c r="B78" s="2">
        <v>-1.20269775390625</v>
      </c>
      <c r="C78" s="2">
        <v>0.10723876953125</v>
      </c>
      <c r="D78" s="2">
        <v>-0.8638916015625</v>
      </c>
    </row>
    <row r="79" spans="1:4" x14ac:dyDescent="0.2">
      <c r="A79" s="2">
        <v>4192500000</v>
      </c>
      <c r="B79" s="2">
        <v>-1.23492431640625</v>
      </c>
      <c r="C79" s="2">
        <v>0.106201171875</v>
      </c>
      <c r="D79" s="2">
        <v>-0.8626708984375</v>
      </c>
    </row>
    <row r="80" spans="1:4" x14ac:dyDescent="0.2">
      <c r="A80" s="2">
        <v>4195000000</v>
      </c>
      <c r="B80" s="2">
        <v>-1.1068115234375</v>
      </c>
      <c r="C80" s="2">
        <v>0.1011962890625</v>
      </c>
      <c r="D80" s="2">
        <v>-0.876708984375</v>
      </c>
    </row>
    <row r="81" spans="1:4" x14ac:dyDescent="0.2">
      <c r="A81" s="2">
        <v>4197500000</v>
      </c>
      <c r="B81" s="2">
        <v>-1.201904296875</v>
      </c>
      <c r="C81" s="2">
        <v>9.625244140625E-2</v>
      </c>
      <c r="D81" s="2">
        <v>-0.86163330078125</v>
      </c>
    </row>
    <row r="82" spans="1:4" x14ac:dyDescent="0.2">
      <c r="A82" s="2">
        <v>4200000000</v>
      </c>
      <c r="B82" s="2">
        <v>-1.15234375</v>
      </c>
      <c r="C82" s="2">
        <v>8.3251953125E-2</v>
      </c>
      <c r="D82" s="2">
        <v>-0.8714599609375</v>
      </c>
    </row>
    <row r="83" spans="1:4" x14ac:dyDescent="0.2">
      <c r="A83" s="2">
        <v>4202500000</v>
      </c>
      <c r="B83" s="2">
        <v>-1.2469482421875</v>
      </c>
      <c r="C83" s="2">
        <v>8.43505859375E-2</v>
      </c>
      <c r="D83" s="2">
        <v>-0.86322021484375</v>
      </c>
    </row>
    <row r="84" spans="1:4" x14ac:dyDescent="0.2">
      <c r="A84" s="2">
        <v>4205000000</v>
      </c>
      <c r="B84" s="2">
        <v>-1.1876220703125</v>
      </c>
      <c r="C84" s="2">
        <v>7.31201171875E-2</v>
      </c>
      <c r="D84" s="2">
        <v>-0.86480712890625</v>
      </c>
    </row>
    <row r="85" spans="1:4" x14ac:dyDescent="0.2">
      <c r="A85" s="2">
        <v>4207500000</v>
      </c>
      <c r="B85" s="2">
        <v>-1.14971923828125</v>
      </c>
      <c r="C85" s="2">
        <v>7.89794921875E-2</v>
      </c>
      <c r="D85" s="2">
        <v>-0.86688232421875</v>
      </c>
    </row>
    <row r="86" spans="1:4" x14ac:dyDescent="0.2">
      <c r="A86" s="2">
        <v>4210000000</v>
      </c>
      <c r="B86" s="2">
        <v>-1.169189453125</v>
      </c>
      <c r="C86" s="2">
        <v>7.14111328125E-2</v>
      </c>
      <c r="D86" s="2">
        <v>-0.870361328125</v>
      </c>
    </row>
    <row r="87" spans="1:4" x14ac:dyDescent="0.2">
      <c r="A87" s="2">
        <v>4212500000</v>
      </c>
      <c r="B87" s="2">
        <v>-1.22137451171875</v>
      </c>
      <c r="C87" s="2">
        <v>6.658935546875E-2</v>
      </c>
      <c r="D87" s="2">
        <v>-0.86614990234375</v>
      </c>
    </row>
    <row r="88" spans="1:4" x14ac:dyDescent="0.2">
      <c r="A88" s="2">
        <v>4215000000</v>
      </c>
      <c r="B88" s="2">
        <v>-1.18902587890625</v>
      </c>
      <c r="C88" s="2">
        <v>5.8837890625E-2</v>
      </c>
      <c r="D88" s="2">
        <v>-0.87017822265625</v>
      </c>
    </row>
    <row r="89" spans="1:4" x14ac:dyDescent="0.2">
      <c r="A89" s="2">
        <v>4217500000</v>
      </c>
      <c r="B89" s="2">
        <v>-1.10455322265625</v>
      </c>
      <c r="C89" s="2">
        <v>5.364990234375E-2</v>
      </c>
      <c r="D89" s="2">
        <v>-0.87384033203125</v>
      </c>
    </row>
    <row r="90" spans="1:4" x14ac:dyDescent="0.2">
      <c r="A90" s="2">
        <v>4220000000</v>
      </c>
      <c r="B90" s="2">
        <v>-1.1678466796875</v>
      </c>
      <c r="C90" s="2">
        <v>5.072021484375E-2</v>
      </c>
      <c r="D90" s="2">
        <v>-0.87481689453125</v>
      </c>
    </row>
    <row r="91" spans="1:4" x14ac:dyDescent="0.2">
      <c r="A91" s="2">
        <v>4222500000</v>
      </c>
      <c r="B91" s="2">
        <v>-1.1990966796875</v>
      </c>
      <c r="C91" s="2">
        <v>4.4189453125E-2</v>
      </c>
      <c r="D91" s="2">
        <v>-0.8741455078125</v>
      </c>
    </row>
    <row r="92" spans="1:4" x14ac:dyDescent="0.2">
      <c r="A92" s="2">
        <v>4225000000</v>
      </c>
      <c r="B92" s="2">
        <v>-1.19818115234375</v>
      </c>
      <c r="C92" s="2">
        <v>3.662109375E-2</v>
      </c>
      <c r="D92" s="2">
        <v>-0.8707275390625</v>
      </c>
    </row>
    <row r="93" spans="1:4" x14ac:dyDescent="0.2">
      <c r="A93" s="2">
        <v>4227500000</v>
      </c>
      <c r="B93" s="2">
        <v>-1.151611328125</v>
      </c>
      <c r="C93" s="2">
        <v>3.070068359375E-2</v>
      </c>
      <c r="D93" s="2">
        <v>-0.873046875</v>
      </c>
    </row>
    <row r="94" spans="1:4" x14ac:dyDescent="0.2">
      <c r="A94" s="2">
        <v>4230000000</v>
      </c>
      <c r="B94" s="2">
        <v>-1.09979248046875</v>
      </c>
      <c r="C94" s="2">
        <v>2.67333984375E-2</v>
      </c>
      <c r="D94" s="2">
        <v>-0.8798828125</v>
      </c>
    </row>
    <row r="95" spans="1:4" x14ac:dyDescent="0.2">
      <c r="A95" s="2">
        <v>4232500000</v>
      </c>
      <c r="B95" s="2">
        <v>-1.1907958984375</v>
      </c>
      <c r="C95" s="2">
        <v>2.008056640625E-2</v>
      </c>
      <c r="D95" s="2">
        <v>-0.871826171875</v>
      </c>
    </row>
    <row r="96" spans="1:4" x14ac:dyDescent="0.2">
      <c r="A96" s="2">
        <v>4235000000</v>
      </c>
      <c r="B96" s="2">
        <v>-1.14898681640625</v>
      </c>
      <c r="C96" s="2">
        <v>2.142333984375E-2</v>
      </c>
      <c r="D96" s="2">
        <v>-0.8712158203125</v>
      </c>
    </row>
    <row r="97" spans="1:4" x14ac:dyDescent="0.2">
      <c r="A97" s="2">
        <v>4237500000</v>
      </c>
      <c r="B97" s="2">
        <v>-1.2847900390625</v>
      </c>
      <c r="C97" s="2">
        <v>1.214599609375E-2</v>
      </c>
      <c r="D97" s="2">
        <v>-0.86883544921875</v>
      </c>
    </row>
    <row r="98" spans="1:4" x14ac:dyDescent="0.2">
      <c r="A98" s="2">
        <v>4240000000</v>
      </c>
      <c r="B98" s="2">
        <v>-1.23175048828125</v>
      </c>
      <c r="C98" s="2">
        <v>1.64794921875E-2</v>
      </c>
      <c r="D98" s="2">
        <v>-0.87298583984375</v>
      </c>
    </row>
    <row r="99" spans="1:4" x14ac:dyDescent="0.2">
      <c r="A99" s="2">
        <v>4242500000</v>
      </c>
      <c r="B99" s="2">
        <v>-1.17669677734375</v>
      </c>
      <c r="C99" s="2">
        <v>4.08935546875E-3</v>
      </c>
      <c r="D99" s="2">
        <v>-0.874755859375</v>
      </c>
    </row>
    <row r="100" spans="1:4" x14ac:dyDescent="0.2">
      <c r="A100" s="2">
        <v>4245000000</v>
      </c>
      <c r="B100" s="2">
        <v>-1.1392822265625</v>
      </c>
      <c r="C100" s="2">
        <v>6.7138671875E-4</v>
      </c>
      <c r="D100" s="2">
        <v>-0.874755859375</v>
      </c>
    </row>
    <row r="101" spans="1:4" x14ac:dyDescent="0.2">
      <c r="A101" s="2">
        <v>4247500000</v>
      </c>
      <c r="B101" s="2">
        <v>-1.1573486328125</v>
      </c>
      <c r="C101" s="2">
        <v>-1.0986328125E-2</v>
      </c>
      <c r="D101" s="2">
        <v>-0.8687744140625</v>
      </c>
    </row>
    <row r="102" spans="1:4" x14ac:dyDescent="0.2">
      <c r="A102" s="2">
        <v>4250000000</v>
      </c>
      <c r="B102" s="2">
        <v>-1.25146484375</v>
      </c>
      <c r="C102" s="2">
        <v>-8.48388671875E-3</v>
      </c>
      <c r="D102" s="2">
        <v>-0.861328125</v>
      </c>
    </row>
    <row r="103" spans="1:4" x14ac:dyDescent="0.2">
      <c r="A103" s="2">
        <v>4252500000</v>
      </c>
      <c r="B103" s="2">
        <v>-1.15533447265625</v>
      </c>
      <c r="C103" s="2">
        <v>-7.62939453125E-3</v>
      </c>
      <c r="D103" s="2">
        <v>-0.87518310546875</v>
      </c>
    </row>
    <row r="104" spans="1:4" x14ac:dyDescent="0.2">
      <c r="A104" s="2">
        <v>4255000000</v>
      </c>
      <c r="B104" s="2">
        <v>-1.18572998046875</v>
      </c>
      <c r="C104" s="2">
        <v>-2.056884765625E-2</v>
      </c>
      <c r="D104" s="2">
        <v>-0.86700439453125</v>
      </c>
    </row>
    <row r="105" spans="1:4" x14ac:dyDescent="0.2">
      <c r="A105" s="2">
        <v>4257500000</v>
      </c>
      <c r="B105" s="2">
        <v>-1.25384521484375</v>
      </c>
      <c r="C105" s="2">
        <v>-2.001953125E-2</v>
      </c>
      <c r="D105" s="2">
        <v>-0.86517333984375</v>
      </c>
    </row>
    <row r="106" spans="1:4" x14ac:dyDescent="0.2">
      <c r="A106" s="2">
        <v>4260000000</v>
      </c>
      <c r="B106" s="2">
        <v>-1.2386474609375</v>
      </c>
      <c r="C106" s="2">
        <v>-2.94189453125E-2</v>
      </c>
      <c r="D106" s="2">
        <v>-0.86859130859375</v>
      </c>
    </row>
    <row r="107" spans="1:4" x14ac:dyDescent="0.2">
      <c r="A107" s="2">
        <v>4262500000</v>
      </c>
      <c r="B107" s="2">
        <v>-1.1510009765625</v>
      </c>
      <c r="C107" s="2">
        <v>-2.960205078125E-2</v>
      </c>
      <c r="D107" s="2">
        <v>-0.87158203125</v>
      </c>
    </row>
    <row r="108" spans="1:4" x14ac:dyDescent="0.2">
      <c r="A108" s="2">
        <v>4265000000</v>
      </c>
      <c r="B108" s="2">
        <v>-1.204345703125</v>
      </c>
      <c r="C108" s="2">
        <v>-4.840087890625E-2</v>
      </c>
      <c r="D108" s="2">
        <v>-0.87548828125</v>
      </c>
    </row>
    <row r="109" spans="1:4" x14ac:dyDescent="0.2">
      <c r="A109" s="2">
        <v>4267500000</v>
      </c>
      <c r="B109" s="2">
        <v>-1.23736572265625</v>
      </c>
      <c r="C109" s="2">
        <v>-3.2318115234375E-2</v>
      </c>
      <c r="D109" s="2">
        <v>-0.86761474609375</v>
      </c>
    </row>
    <row r="110" spans="1:4" x14ac:dyDescent="0.2">
      <c r="A110" s="2">
        <v>4270000000</v>
      </c>
      <c r="B110" s="2">
        <v>-1.14410400390625</v>
      </c>
      <c r="C110" s="2">
        <v>-4.1168212890625E-2</v>
      </c>
      <c r="D110" s="2">
        <v>-0.87615966796875</v>
      </c>
    </row>
    <row r="111" spans="1:4" x14ac:dyDescent="0.2">
      <c r="A111" s="2">
        <v>4272500000</v>
      </c>
      <c r="B111" s="2">
        <v>-1.20526123046875</v>
      </c>
      <c r="C111" s="2">
        <v>-4.6661376953125E-2</v>
      </c>
      <c r="D111" s="2">
        <v>-0.869903564453125</v>
      </c>
    </row>
    <row r="112" spans="1:4" x14ac:dyDescent="0.2">
      <c r="A112" s="2">
        <v>4275000000</v>
      </c>
      <c r="B112" s="2">
        <v>-1.15447998046875</v>
      </c>
      <c r="C112" s="2">
        <v>-5.09033203125E-2</v>
      </c>
      <c r="D112" s="2">
        <v>-0.864532470703125</v>
      </c>
    </row>
    <row r="113" spans="1:4" x14ac:dyDescent="0.2">
      <c r="A113" s="2">
        <v>4277500000</v>
      </c>
      <c r="B113" s="2">
        <v>-1.15069580078125</v>
      </c>
      <c r="C113" s="2">
        <v>-6.024169921875E-2</v>
      </c>
      <c r="D113" s="2">
        <v>-0.874664306640625</v>
      </c>
    </row>
    <row r="114" spans="1:4" x14ac:dyDescent="0.2">
      <c r="A114" s="2">
        <v>4280000000</v>
      </c>
      <c r="B114" s="2">
        <v>-1.20623779296875</v>
      </c>
      <c r="C114" s="2">
        <v>-6.5155029296875E-2</v>
      </c>
      <c r="D114" s="2">
        <v>-0.868072509765625</v>
      </c>
    </row>
    <row r="115" spans="1:4" x14ac:dyDescent="0.2">
      <c r="A115" s="2">
        <v>4282500000</v>
      </c>
      <c r="B115" s="2">
        <v>-1.18072509765625</v>
      </c>
      <c r="C115" s="2">
        <v>-7.135009765625E-2</v>
      </c>
      <c r="D115" s="2">
        <v>-0.864349365234375</v>
      </c>
    </row>
    <row r="116" spans="1:4" x14ac:dyDescent="0.2">
      <c r="A116" s="2">
        <v>4285000000</v>
      </c>
      <c r="B116" s="2">
        <v>-1.1951904296875</v>
      </c>
      <c r="C116" s="2">
        <v>-7.2845458984375E-2</v>
      </c>
      <c r="D116" s="2">
        <v>-0.860992431640625</v>
      </c>
    </row>
    <row r="117" spans="1:4" x14ac:dyDescent="0.2">
      <c r="A117" s="2">
        <v>4287500000</v>
      </c>
      <c r="B117" s="2">
        <v>-1.18658447265625</v>
      </c>
      <c r="C117" s="2">
        <v>-8.0108642578125E-2</v>
      </c>
      <c r="D117" s="2">
        <v>-0.8662109375</v>
      </c>
    </row>
    <row r="118" spans="1:4" x14ac:dyDescent="0.2">
      <c r="A118" s="2">
        <v>4290000000</v>
      </c>
      <c r="B118" s="2">
        <v>-1.2469482421875</v>
      </c>
      <c r="C118" s="2">
        <v>-8.4747314453125E-2</v>
      </c>
      <c r="D118" s="2">
        <v>-0.85809326171875</v>
      </c>
    </row>
    <row r="119" spans="1:4" x14ac:dyDescent="0.2">
      <c r="A119" s="2">
        <v>4292500000</v>
      </c>
      <c r="B119" s="2">
        <v>-1.240966796875</v>
      </c>
      <c r="C119" s="2">
        <v>-9.5367431640625E-2</v>
      </c>
      <c r="D119" s="2">
        <v>-0.866363525390625</v>
      </c>
    </row>
    <row r="120" spans="1:4" x14ac:dyDescent="0.2">
      <c r="A120" s="2">
        <v>4295000000</v>
      </c>
      <c r="B120" s="2">
        <v>-1.274658203125</v>
      </c>
      <c r="C120" s="2">
        <v>-9.0057373046875E-2</v>
      </c>
      <c r="D120" s="2">
        <v>-0.86407470703125</v>
      </c>
    </row>
    <row r="121" spans="1:4" x14ac:dyDescent="0.2">
      <c r="A121" s="2">
        <v>4297500000</v>
      </c>
      <c r="B121" s="2">
        <v>-1.19122314453125</v>
      </c>
      <c r="C121" s="2">
        <v>-9.9151611328125E-2</v>
      </c>
      <c r="D121" s="2">
        <v>-0.859039306640625</v>
      </c>
    </row>
    <row r="122" spans="1:4" x14ac:dyDescent="0.2">
      <c r="A122" s="2">
        <v>4300000000</v>
      </c>
      <c r="B122" s="2">
        <v>-1.25091552734375</v>
      </c>
      <c r="C122" s="2">
        <v>-9.515380859375E-2</v>
      </c>
      <c r="D122" s="2">
        <v>-0.85791015625</v>
      </c>
    </row>
    <row r="123" spans="1:4" x14ac:dyDescent="0.2">
      <c r="A123" s="2">
        <v>4302500000</v>
      </c>
      <c r="B123" s="2">
        <v>-1.17071533203125</v>
      </c>
      <c r="C123" s="2">
        <v>-0.10650634765625</v>
      </c>
      <c r="D123" s="2">
        <v>-0.8612060546875</v>
      </c>
    </row>
    <row r="124" spans="1:4" x14ac:dyDescent="0.2">
      <c r="A124" s="2">
        <v>4305000000</v>
      </c>
      <c r="B124" s="2">
        <v>-1.2366943359375</v>
      </c>
      <c r="C124" s="2">
        <v>-0.1112060546875</v>
      </c>
      <c r="D124" s="2">
        <v>-0.860595703125</v>
      </c>
    </row>
    <row r="125" spans="1:4" x14ac:dyDescent="0.2">
      <c r="A125" s="2">
        <v>4307500000</v>
      </c>
      <c r="B125" s="2">
        <v>-1.20037841796875</v>
      </c>
      <c r="C125" s="2">
        <v>-0.1146240234375</v>
      </c>
      <c r="D125" s="2">
        <v>-0.8563232421875</v>
      </c>
    </row>
    <row r="126" spans="1:4" x14ac:dyDescent="0.2">
      <c r="A126" s="2">
        <v>4310000000</v>
      </c>
      <c r="B126" s="2">
        <v>-1.19073486328125</v>
      </c>
      <c r="C126" s="2">
        <v>-0.12481689453125</v>
      </c>
      <c r="D126" s="2">
        <v>-0.8697509765625</v>
      </c>
    </row>
    <row r="127" spans="1:4" x14ac:dyDescent="0.2">
      <c r="A127" s="2">
        <v>4312500000</v>
      </c>
      <c r="B127" s="2">
        <v>-1.19482421875</v>
      </c>
      <c r="C127" s="2">
        <v>-0.12274169921875</v>
      </c>
      <c r="D127" s="2">
        <v>-0.85943603515625</v>
      </c>
    </row>
    <row r="128" spans="1:4" x14ac:dyDescent="0.2">
      <c r="A128" s="2">
        <v>4315000000</v>
      </c>
      <c r="B128" s="2">
        <v>-1.19427490234375</v>
      </c>
      <c r="C128" s="2">
        <v>-0.13067626953125</v>
      </c>
      <c r="D128" s="2">
        <v>-0.86187744140625</v>
      </c>
    </row>
    <row r="129" spans="1:4" x14ac:dyDescent="0.2">
      <c r="A129" s="2">
        <v>4317500000</v>
      </c>
      <c r="B129" s="2">
        <v>-1.25982666015625</v>
      </c>
      <c r="C129" s="2">
        <v>-0.13592529296875</v>
      </c>
      <c r="D129" s="2">
        <v>-0.85736083984375</v>
      </c>
    </row>
    <row r="130" spans="1:4" x14ac:dyDescent="0.2">
      <c r="A130" s="2">
        <v>4320000000</v>
      </c>
      <c r="B130" s="2">
        <v>-1.23046875</v>
      </c>
      <c r="C130" s="2">
        <v>-0.1417236328125</v>
      </c>
      <c r="D130" s="2">
        <v>-0.8614501953125</v>
      </c>
    </row>
    <row r="131" spans="1:4" x14ac:dyDescent="0.2">
      <c r="A131" s="2">
        <v>4322500000</v>
      </c>
      <c r="B131" s="2">
        <v>-1.1826171875</v>
      </c>
      <c r="C131" s="2">
        <v>-0.146728515625</v>
      </c>
      <c r="D131" s="2">
        <v>-0.85870361328125</v>
      </c>
    </row>
    <row r="132" spans="1:4" x14ac:dyDescent="0.2">
      <c r="A132" s="2">
        <v>4325000000</v>
      </c>
      <c r="B132" s="2">
        <v>-1.21258544921875</v>
      </c>
      <c r="C132" s="2">
        <v>-0.15106201171875</v>
      </c>
      <c r="D132" s="2">
        <v>-0.85833740234375</v>
      </c>
    </row>
    <row r="133" spans="1:4" x14ac:dyDescent="0.2">
      <c r="A133" s="2">
        <v>4327500000</v>
      </c>
      <c r="B133" s="2">
        <v>-1.28253173828125</v>
      </c>
      <c r="C133" s="2">
        <v>-0.150634765625</v>
      </c>
      <c r="D133" s="2">
        <v>-0.85174560546875</v>
      </c>
    </row>
    <row r="134" spans="1:4" x14ac:dyDescent="0.2">
      <c r="A134" s="2">
        <v>4330000000</v>
      </c>
      <c r="B134" s="2">
        <v>-1.26348876953125</v>
      </c>
      <c r="C134" s="2">
        <v>-0.16033935546875</v>
      </c>
      <c r="D134" s="2">
        <v>-0.85498046875</v>
      </c>
    </row>
    <row r="135" spans="1:4" x14ac:dyDescent="0.2">
      <c r="A135" s="2">
        <v>4332500000</v>
      </c>
      <c r="B135" s="2">
        <v>-1.22772216796875</v>
      </c>
      <c r="C135" s="2">
        <v>-0.1629638671875</v>
      </c>
      <c r="D135" s="2">
        <v>-0.8515625</v>
      </c>
    </row>
    <row r="136" spans="1:4" x14ac:dyDescent="0.2">
      <c r="A136" s="2">
        <v>4335000000</v>
      </c>
      <c r="B136" s="2">
        <v>-1.285888671875</v>
      </c>
      <c r="C136" s="2">
        <v>-0.16253662109375</v>
      </c>
      <c r="D136" s="2">
        <v>-0.848388671875</v>
      </c>
    </row>
    <row r="137" spans="1:4" x14ac:dyDescent="0.2">
      <c r="A137" s="2">
        <v>4337500000</v>
      </c>
      <c r="B137" s="2">
        <v>-1.2301025390625</v>
      </c>
      <c r="C137" s="2">
        <v>-0.17041015625</v>
      </c>
      <c r="D137" s="2">
        <v>-0.8515625</v>
      </c>
    </row>
    <row r="138" spans="1:4" x14ac:dyDescent="0.2">
      <c r="A138" s="2">
        <v>4340000000</v>
      </c>
      <c r="B138" s="2">
        <v>-1.233642578125</v>
      </c>
      <c r="C138" s="2">
        <v>-0.1826171875</v>
      </c>
      <c r="D138" s="2">
        <v>-0.8489990234375</v>
      </c>
    </row>
    <row r="139" spans="1:4" x14ac:dyDescent="0.2">
      <c r="A139" s="2">
        <v>4342500000</v>
      </c>
      <c r="B139" s="2">
        <v>-1.2288818359375</v>
      </c>
      <c r="C139" s="2">
        <v>-0.18060302734375</v>
      </c>
      <c r="D139" s="2">
        <v>-0.850341796875</v>
      </c>
    </row>
    <row r="140" spans="1:4" x14ac:dyDescent="0.2">
      <c r="A140" s="2">
        <v>4345000000</v>
      </c>
      <c r="B140" s="2">
        <v>-1.2479248046875</v>
      </c>
      <c r="C140" s="2">
        <v>-0.1866455078125</v>
      </c>
      <c r="D140" s="2">
        <v>-0.850341796875</v>
      </c>
    </row>
    <row r="141" spans="1:4" x14ac:dyDescent="0.2">
      <c r="A141" s="2">
        <v>4347500000</v>
      </c>
      <c r="B141" s="2">
        <v>-1.2119140625</v>
      </c>
      <c r="C141" s="2">
        <v>-0.19488525390625</v>
      </c>
      <c r="D141" s="2">
        <v>-0.8428955078125</v>
      </c>
    </row>
    <row r="142" spans="1:4" x14ac:dyDescent="0.2">
      <c r="A142" s="2">
        <v>4350000000</v>
      </c>
      <c r="B142" s="2">
        <v>-1.223876953125</v>
      </c>
      <c r="C142" s="2">
        <v>-0.197265625</v>
      </c>
      <c r="D142" s="2">
        <v>-0.8460693359375</v>
      </c>
    </row>
    <row r="143" spans="1:4" x14ac:dyDescent="0.2">
      <c r="A143" s="2">
        <v>4352500000</v>
      </c>
      <c r="B143" s="2">
        <v>-1.1558837890625</v>
      </c>
      <c r="C143" s="2">
        <v>-0.207244873046875</v>
      </c>
      <c r="D143" s="2">
        <v>-0.843353271484375</v>
      </c>
    </row>
    <row r="144" spans="1:4" x14ac:dyDescent="0.2">
      <c r="A144" s="2">
        <v>4355000000</v>
      </c>
      <c r="B144" s="2">
        <v>-1.23828125</v>
      </c>
      <c r="C144" s="2">
        <v>-0.20440673828125</v>
      </c>
      <c r="D144" s="2">
        <v>-0.8446044921875</v>
      </c>
    </row>
    <row r="145" spans="1:4" x14ac:dyDescent="0.2">
      <c r="A145" s="2">
        <v>4357500000</v>
      </c>
      <c r="B145" s="2">
        <v>-1.27728271484375</v>
      </c>
      <c r="C145" s="2">
        <v>-0.206451416015625</v>
      </c>
      <c r="D145" s="2">
        <v>-0.838287353515625</v>
      </c>
    </row>
    <row r="146" spans="1:4" x14ac:dyDescent="0.2">
      <c r="A146" s="2">
        <v>4360000000</v>
      </c>
      <c r="B146" s="2">
        <v>-1.20526123046875</v>
      </c>
      <c r="C146" s="2">
        <v>-0.22100830078125</v>
      </c>
      <c r="D146" s="2">
        <v>-0.84075927734375</v>
      </c>
    </row>
    <row r="147" spans="1:4" x14ac:dyDescent="0.2">
      <c r="A147" s="2">
        <v>4362500000</v>
      </c>
      <c r="B147" s="2">
        <v>-1.16143798828125</v>
      </c>
      <c r="C147" s="2">
        <v>-0.218048095703125</v>
      </c>
      <c r="D147" s="2">
        <v>-0.8411865234375</v>
      </c>
    </row>
    <row r="148" spans="1:4" x14ac:dyDescent="0.2">
      <c r="A148" s="2">
        <v>4365000000</v>
      </c>
      <c r="B148" s="2">
        <v>-1.23785400390625</v>
      </c>
      <c r="C148" s="2">
        <v>-0.21630859375</v>
      </c>
      <c r="D148" s="2">
        <v>-0.84320068359375</v>
      </c>
    </row>
    <row r="149" spans="1:4" x14ac:dyDescent="0.2">
      <c r="A149" s="2">
        <v>4367500000</v>
      </c>
      <c r="B149" s="2">
        <v>-1.17999267578125</v>
      </c>
      <c r="C149" s="2">
        <v>-0.227752685546875</v>
      </c>
      <c r="D149" s="2">
        <v>-0.843170166015625</v>
      </c>
    </row>
    <row r="150" spans="1:4" x14ac:dyDescent="0.2">
      <c r="A150" s="2">
        <v>4370000000</v>
      </c>
      <c r="B150" s="2">
        <v>-1.17071533203125</v>
      </c>
      <c r="C150" s="2">
        <v>-0.23583984375</v>
      </c>
      <c r="D150" s="2">
        <v>-0.840911865234375</v>
      </c>
    </row>
    <row r="151" spans="1:4" x14ac:dyDescent="0.2">
      <c r="A151" s="2">
        <v>4372500000</v>
      </c>
      <c r="B151" s="2">
        <v>-1.23162841796875</v>
      </c>
      <c r="C151" s="2">
        <v>-0.239501953125</v>
      </c>
      <c r="D151" s="2">
        <v>-0.83087158203125</v>
      </c>
    </row>
    <row r="152" spans="1:4" x14ac:dyDescent="0.2">
      <c r="A152" s="2">
        <v>4375000000</v>
      </c>
      <c r="B152" s="2">
        <v>-1.2254638671875</v>
      </c>
      <c r="C152" s="2">
        <v>-0.23907470703125</v>
      </c>
      <c r="D152" s="2">
        <v>-0.835662841796875</v>
      </c>
    </row>
    <row r="153" spans="1:4" x14ac:dyDescent="0.2">
      <c r="A153" s="2">
        <v>4377500000</v>
      </c>
      <c r="B153" s="2">
        <v>-1.32147216796875</v>
      </c>
      <c r="C153" s="2">
        <v>-0.25128173828125</v>
      </c>
      <c r="D153" s="2">
        <v>-0.8253173828125</v>
      </c>
    </row>
    <row r="154" spans="1:4" x14ac:dyDescent="0.2">
      <c r="A154" s="2">
        <v>4380000000</v>
      </c>
      <c r="B154" s="2">
        <v>-1.23675537109375</v>
      </c>
      <c r="C154" s="2">
        <v>-0.251434326171875</v>
      </c>
      <c r="D154" s="2">
        <v>-0.83038330078125</v>
      </c>
    </row>
    <row r="155" spans="1:4" x14ac:dyDescent="0.2">
      <c r="A155" s="2">
        <v>4382500000</v>
      </c>
      <c r="B155" s="2">
        <v>-1.21588134765625</v>
      </c>
      <c r="C155" s="2">
        <v>-0.2633056640625</v>
      </c>
      <c r="D155" s="2">
        <v>-0.8271484375</v>
      </c>
    </row>
    <row r="156" spans="1:4" x14ac:dyDescent="0.2">
      <c r="A156" s="2">
        <v>4385000000</v>
      </c>
      <c r="B156" s="2">
        <v>-1.25555419921875</v>
      </c>
      <c r="C156" s="2">
        <v>-0.257781982421875</v>
      </c>
      <c r="D156" s="2">
        <v>-0.82720947265625</v>
      </c>
    </row>
    <row r="157" spans="1:4" x14ac:dyDescent="0.2">
      <c r="A157" s="2">
        <v>4387500000</v>
      </c>
      <c r="B157" s="2">
        <v>-1.3074951171875</v>
      </c>
      <c r="C157" s="2">
        <v>-0.268829345703125</v>
      </c>
      <c r="D157" s="2">
        <v>-0.82257080078125</v>
      </c>
    </row>
    <row r="158" spans="1:4" x14ac:dyDescent="0.2">
      <c r="A158" s="2">
        <v>4390000000</v>
      </c>
      <c r="B158" s="2">
        <v>-1.22393798828125</v>
      </c>
      <c r="C158" s="2">
        <v>-0.275604248046875</v>
      </c>
      <c r="D158" s="2">
        <v>-0.82427978515625</v>
      </c>
    </row>
    <row r="159" spans="1:4" x14ac:dyDescent="0.2">
      <c r="A159" s="2">
        <v>4392500000</v>
      </c>
      <c r="B159" s="2">
        <v>-1.27227783203125</v>
      </c>
      <c r="C159" s="2">
        <v>-0.27313232421875</v>
      </c>
      <c r="D159" s="2">
        <v>-0.823089599609375</v>
      </c>
    </row>
    <row r="160" spans="1:4" x14ac:dyDescent="0.2">
      <c r="A160" s="2">
        <v>4395000000</v>
      </c>
      <c r="B160" s="2">
        <v>-1.2403564453125</v>
      </c>
      <c r="C160" s="2">
        <v>-0.276641845703125</v>
      </c>
      <c r="D160" s="2">
        <v>-0.82598876953125</v>
      </c>
    </row>
    <row r="161" spans="1:4" x14ac:dyDescent="0.2">
      <c r="A161" s="2">
        <v>4397500000</v>
      </c>
      <c r="B161" s="2">
        <v>-1.2191162109375</v>
      </c>
      <c r="C161" s="2">
        <v>-0.287200927734375</v>
      </c>
      <c r="D161" s="2">
        <v>-0.81939697265625</v>
      </c>
    </row>
    <row r="162" spans="1:4" x14ac:dyDescent="0.2">
      <c r="A162" s="2">
        <v>4400000000</v>
      </c>
      <c r="B162" s="2">
        <v>-1.21746826171875</v>
      </c>
      <c r="C162" s="2">
        <v>-0.2919921875</v>
      </c>
      <c r="D162" s="2">
        <v>-0.823822021484375</v>
      </c>
    </row>
    <row r="163" spans="1:4" x14ac:dyDescent="0.2">
      <c r="A163" s="2">
        <v>4402500000</v>
      </c>
      <c r="B163" s="2">
        <v>-1.24444580078125</v>
      </c>
      <c r="C163" s="2">
        <v>-0.291168212890625</v>
      </c>
      <c r="D163" s="2">
        <v>-0.814788818359375</v>
      </c>
    </row>
    <row r="164" spans="1:4" x14ac:dyDescent="0.2">
      <c r="A164" s="2">
        <v>4405000000</v>
      </c>
      <c r="B164" s="2">
        <v>-1.262451171875</v>
      </c>
      <c r="C164" s="2">
        <v>-0.2989501953125</v>
      </c>
      <c r="D164" s="2">
        <v>-0.814178466796875</v>
      </c>
    </row>
    <row r="165" spans="1:4" x14ac:dyDescent="0.2">
      <c r="A165" s="2">
        <v>4407500000</v>
      </c>
      <c r="B165" s="2">
        <v>-1.213623046875</v>
      </c>
      <c r="C165" s="2">
        <v>-0.305267333984375</v>
      </c>
      <c r="D165" s="2">
        <v>-0.817657470703125</v>
      </c>
    </row>
    <row r="166" spans="1:4" x14ac:dyDescent="0.2">
      <c r="A166" s="2">
        <v>4410000000</v>
      </c>
      <c r="B166" s="2">
        <v>-1.2520751953125</v>
      </c>
      <c r="C166" s="2">
        <v>-0.311431884765625</v>
      </c>
      <c r="D166" s="2">
        <v>-0.80963134765625</v>
      </c>
    </row>
    <row r="167" spans="1:4" x14ac:dyDescent="0.2">
      <c r="A167" s="2">
        <v>4412500000</v>
      </c>
      <c r="B167" s="2">
        <v>-1.1407470703125</v>
      </c>
      <c r="C167" s="2">
        <v>-0.321533203125</v>
      </c>
      <c r="D167" s="2">
        <v>-0.81146240234375</v>
      </c>
    </row>
    <row r="168" spans="1:4" x14ac:dyDescent="0.2">
      <c r="A168" s="2">
        <v>4415000000</v>
      </c>
      <c r="B168" s="2">
        <v>-1.1951904296875</v>
      </c>
      <c r="C168" s="2">
        <v>-0.317779541015625</v>
      </c>
      <c r="D168" s="2">
        <v>-0.80596923828125</v>
      </c>
    </row>
    <row r="169" spans="1:4" x14ac:dyDescent="0.2">
      <c r="A169" s="2">
        <v>4417500000</v>
      </c>
      <c r="B169" s="2">
        <v>-1.2030029296875</v>
      </c>
      <c r="C169" s="2">
        <v>-0.326934814453125</v>
      </c>
      <c r="D169" s="2">
        <v>-0.81085205078125</v>
      </c>
    </row>
    <row r="170" spans="1:4" x14ac:dyDescent="0.2">
      <c r="A170" s="2">
        <v>4420000000</v>
      </c>
      <c r="B170" s="2">
        <v>-1.270263671875</v>
      </c>
      <c r="C170" s="2">
        <v>-0.325958251953125</v>
      </c>
      <c r="D170" s="2">
        <v>-0.80255126953125</v>
      </c>
    </row>
    <row r="171" spans="1:4" x14ac:dyDescent="0.2">
      <c r="A171" s="2">
        <v>4422500000</v>
      </c>
      <c r="B171" s="2">
        <v>-1.19189453125</v>
      </c>
      <c r="C171" s="2">
        <v>-0.329986572265625</v>
      </c>
      <c r="D171" s="2">
        <v>-0.804718017578125</v>
      </c>
    </row>
    <row r="172" spans="1:4" x14ac:dyDescent="0.2">
      <c r="A172" s="2">
        <v>4425000000</v>
      </c>
      <c r="B172" s="2">
        <v>-1.29193115234375</v>
      </c>
      <c r="C172" s="2">
        <v>-0.33355712890625</v>
      </c>
      <c r="D172" s="2">
        <v>-0.794921875</v>
      </c>
    </row>
    <row r="173" spans="1:4" x14ac:dyDescent="0.2">
      <c r="A173" s="2">
        <v>4427500000</v>
      </c>
      <c r="B173" s="2">
        <v>-1.16961669921875</v>
      </c>
      <c r="C173" s="2">
        <v>-0.347076416015625</v>
      </c>
      <c r="D173" s="2">
        <v>-0.80084228515625</v>
      </c>
    </row>
    <row r="174" spans="1:4" x14ac:dyDescent="0.2">
      <c r="A174" s="2">
        <v>4430000000</v>
      </c>
      <c r="B174" s="2">
        <v>-1.2608642578125</v>
      </c>
      <c r="C174" s="2">
        <v>-0.34381103515625</v>
      </c>
      <c r="D174" s="2">
        <v>-0.789947509765625</v>
      </c>
    </row>
    <row r="175" spans="1:4" x14ac:dyDescent="0.2">
      <c r="A175" s="2">
        <v>4432500000</v>
      </c>
      <c r="B175" s="2">
        <v>-1.229248046875</v>
      </c>
      <c r="C175" s="2">
        <v>-0.347076416015625</v>
      </c>
      <c r="D175" s="2">
        <v>-0.7977294921875</v>
      </c>
    </row>
    <row r="176" spans="1:4" x14ac:dyDescent="0.2">
      <c r="A176" s="2">
        <v>4435000000</v>
      </c>
      <c r="B176" s="2">
        <v>-1.208984375</v>
      </c>
      <c r="C176" s="2">
        <v>-0.3533935546875</v>
      </c>
      <c r="D176" s="2">
        <v>-0.79522705078125</v>
      </c>
    </row>
    <row r="177" spans="1:4" x14ac:dyDescent="0.2">
      <c r="A177" s="2">
        <v>4437500000</v>
      </c>
      <c r="B177" s="2">
        <v>-1.16583251953125</v>
      </c>
      <c r="C177" s="2">
        <v>-0.3590087890625</v>
      </c>
      <c r="D177" s="2">
        <v>-0.79473876953125</v>
      </c>
    </row>
    <row r="178" spans="1:4" x14ac:dyDescent="0.2">
      <c r="A178" s="2">
        <v>4440000000</v>
      </c>
      <c r="B178" s="2">
        <v>-1.21673583984375</v>
      </c>
      <c r="C178" s="2">
        <v>-0.359283447265625</v>
      </c>
      <c r="D178" s="2">
        <v>-0.78955078125</v>
      </c>
    </row>
    <row r="179" spans="1:4" x14ac:dyDescent="0.2">
      <c r="A179" s="2">
        <v>4442500000</v>
      </c>
      <c r="B179" s="2">
        <v>-1.198974609375</v>
      </c>
      <c r="C179" s="2">
        <v>-0.365631103515625</v>
      </c>
      <c r="D179" s="2">
        <v>-0.795318603515625</v>
      </c>
    </row>
    <row r="180" spans="1:4" x14ac:dyDescent="0.2">
      <c r="A180" s="2">
        <v>4445000000</v>
      </c>
      <c r="B180" s="2">
        <v>-1.16595458984375</v>
      </c>
      <c r="C180" s="2">
        <v>-0.3748779296875</v>
      </c>
      <c r="D180" s="2">
        <v>-0.78594970703125</v>
      </c>
    </row>
    <row r="181" spans="1:4" x14ac:dyDescent="0.2">
      <c r="A181" s="2">
        <v>4447500000</v>
      </c>
      <c r="B181" s="2">
        <v>-1.2513427734375</v>
      </c>
      <c r="C181" s="2">
        <v>-0.377105712890625</v>
      </c>
      <c r="D181" s="2">
        <v>-0.783538818359375</v>
      </c>
    </row>
    <row r="182" spans="1:4" x14ac:dyDescent="0.2">
      <c r="A182" s="2">
        <v>4450000000</v>
      </c>
      <c r="B182" s="2">
        <v>-1.2393798828125</v>
      </c>
      <c r="C182" s="2">
        <v>-0.38433837890625</v>
      </c>
      <c r="D182" s="2">
        <v>-0.780029296875</v>
      </c>
    </row>
    <row r="183" spans="1:4" x14ac:dyDescent="0.2">
      <c r="A183" s="2">
        <v>4452500000</v>
      </c>
      <c r="B183" s="2">
        <v>-1.203857421875</v>
      </c>
      <c r="C183" s="2">
        <v>-0.38031005859375</v>
      </c>
      <c r="D183" s="2">
        <v>-0.78314208984375</v>
      </c>
    </row>
    <row r="184" spans="1:4" x14ac:dyDescent="0.2">
      <c r="A184" s="2">
        <v>4455000000</v>
      </c>
      <c r="B184" s="2">
        <v>-1.20880126953125</v>
      </c>
      <c r="C184" s="2">
        <v>-0.386077880859375</v>
      </c>
      <c r="D184" s="2">
        <v>-0.78131103515625</v>
      </c>
    </row>
    <row r="185" spans="1:4" x14ac:dyDescent="0.2">
      <c r="A185" s="2">
        <v>4457500000</v>
      </c>
      <c r="B185" s="2">
        <v>-1.163818359375</v>
      </c>
      <c r="C185" s="2">
        <v>-0.390533447265625</v>
      </c>
      <c r="D185" s="2">
        <v>-0.78155517578125</v>
      </c>
    </row>
    <row r="186" spans="1:4" x14ac:dyDescent="0.2">
      <c r="A186" s="2">
        <v>4460000000</v>
      </c>
      <c r="B186" s="2">
        <v>-1.17218017578125</v>
      </c>
      <c r="C186" s="2">
        <v>-0.3963623046875</v>
      </c>
      <c r="D186" s="2">
        <v>-0.771636962890625</v>
      </c>
    </row>
    <row r="187" spans="1:4" x14ac:dyDescent="0.2">
      <c r="A187" s="2">
        <v>4462500000</v>
      </c>
      <c r="B187" s="2">
        <v>-1.18389892578125</v>
      </c>
      <c r="C187" s="2">
        <v>-0.403411865234375</v>
      </c>
      <c r="D187" s="2">
        <v>-0.769378662109375</v>
      </c>
    </row>
    <row r="188" spans="1:4" x14ac:dyDescent="0.2">
      <c r="A188" s="2">
        <v>4465000000</v>
      </c>
      <c r="B188" s="2">
        <v>-1.1826171875</v>
      </c>
      <c r="C188" s="2">
        <v>-0.41064453125</v>
      </c>
      <c r="D188" s="2">
        <v>-0.770263671875</v>
      </c>
    </row>
    <row r="189" spans="1:4" x14ac:dyDescent="0.2">
      <c r="A189" s="2">
        <v>4467500000</v>
      </c>
      <c r="B189" s="2">
        <v>-1.1844482421875</v>
      </c>
      <c r="C189" s="2">
        <v>-0.418914794921875</v>
      </c>
      <c r="D189" s="2">
        <v>-0.770904541015625</v>
      </c>
    </row>
    <row r="190" spans="1:4" x14ac:dyDescent="0.2">
      <c r="A190" s="2">
        <v>4470000000</v>
      </c>
      <c r="B190" s="2">
        <v>-1.191650390625</v>
      </c>
      <c r="C190" s="2">
        <v>-0.421112060546875</v>
      </c>
      <c r="D190" s="2">
        <v>-0.771636962890625</v>
      </c>
    </row>
    <row r="191" spans="1:4" x14ac:dyDescent="0.2">
      <c r="A191" s="2">
        <v>4472500000</v>
      </c>
      <c r="B191" s="2">
        <v>-1.19464111328125</v>
      </c>
      <c r="C191" s="2">
        <v>-0.425872802734375</v>
      </c>
      <c r="D191" s="2">
        <v>-0.7681884765625</v>
      </c>
    </row>
    <row r="192" spans="1:4" x14ac:dyDescent="0.2">
      <c r="A192" s="2">
        <v>4475000000</v>
      </c>
      <c r="B192" s="2">
        <v>-1.16534423828125</v>
      </c>
      <c r="C192" s="2">
        <v>-0.426605224609375</v>
      </c>
      <c r="D192" s="2">
        <v>-0.75787353515625</v>
      </c>
    </row>
    <row r="193" spans="1:4" x14ac:dyDescent="0.2">
      <c r="A193" s="2">
        <v>4477500000</v>
      </c>
      <c r="B193" s="2">
        <v>-1.1597900390625</v>
      </c>
      <c r="C193" s="2">
        <v>-0.427947998046875</v>
      </c>
      <c r="D193" s="2">
        <v>-0.76458740234375</v>
      </c>
    </row>
    <row r="194" spans="1:4" x14ac:dyDescent="0.2">
      <c r="A194" s="2">
        <v>4480000000</v>
      </c>
      <c r="B194" s="2">
        <v>-1.23187255859375</v>
      </c>
      <c r="C194" s="2">
        <v>-0.437225341796875</v>
      </c>
      <c r="D194" s="2">
        <v>-0.7529296875</v>
      </c>
    </row>
    <row r="195" spans="1:4" x14ac:dyDescent="0.2">
      <c r="A195" s="2">
        <v>4482500000</v>
      </c>
      <c r="B195" s="2">
        <v>-1.205810546875</v>
      </c>
      <c r="C195" s="2">
        <v>-0.43511962890625</v>
      </c>
      <c r="D195" s="2">
        <v>-0.741455078125</v>
      </c>
    </row>
    <row r="196" spans="1:4" x14ac:dyDescent="0.2">
      <c r="A196" s="2">
        <v>4485000000</v>
      </c>
      <c r="B196" s="2">
        <v>-1.19134521484375</v>
      </c>
      <c r="C196" s="2">
        <v>-0.443023681640625</v>
      </c>
      <c r="D196" s="2">
        <v>-0.75177001953125</v>
      </c>
    </row>
    <row r="197" spans="1:4" x14ac:dyDescent="0.2">
      <c r="A197" s="2">
        <v>4487500000</v>
      </c>
      <c r="B197" s="2">
        <v>-1.24853515625</v>
      </c>
      <c r="C197" s="2">
        <v>-0.440093994140625</v>
      </c>
      <c r="D197" s="2">
        <v>-0.744384765625</v>
      </c>
    </row>
    <row r="198" spans="1:4" x14ac:dyDescent="0.2">
      <c r="A198" s="2">
        <v>4490000000</v>
      </c>
      <c r="B198" s="2">
        <v>-1.1822509765625</v>
      </c>
      <c r="C198" s="2">
        <v>-0.449737548828125</v>
      </c>
      <c r="D198" s="2">
        <v>-0.750579833984375</v>
      </c>
    </row>
    <row r="199" spans="1:4" x14ac:dyDescent="0.2">
      <c r="A199" s="2">
        <v>4492500000</v>
      </c>
      <c r="B199" s="2">
        <v>-1.1573486328125</v>
      </c>
      <c r="C199" s="2">
        <v>-0.4603271484375</v>
      </c>
      <c r="D199" s="2">
        <v>-0.744537353515625</v>
      </c>
    </row>
    <row r="200" spans="1:4" x14ac:dyDescent="0.2">
      <c r="A200" s="2">
        <v>4495000000</v>
      </c>
      <c r="B200" s="2">
        <v>-1.20404052734375</v>
      </c>
      <c r="C200" s="2">
        <v>-0.4591064453125</v>
      </c>
      <c r="D200" s="2">
        <v>-0.73956298828125</v>
      </c>
    </row>
    <row r="201" spans="1:4" x14ac:dyDescent="0.2">
      <c r="A201" s="2">
        <v>4497500000</v>
      </c>
      <c r="B201" s="2">
        <v>-1.1849365234375</v>
      </c>
      <c r="C201" s="2">
        <v>-0.466033935546875</v>
      </c>
      <c r="D201" s="2">
        <v>-0.73931884765625</v>
      </c>
    </row>
    <row r="202" spans="1:4" x14ac:dyDescent="0.2">
      <c r="A202" s="2">
        <v>4500000000</v>
      </c>
      <c r="B202" s="2">
        <v>-1.13677978515625</v>
      </c>
      <c r="C202" s="2">
        <v>-0.46575927734375</v>
      </c>
      <c r="D202" s="2">
        <v>-0.746917724609375</v>
      </c>
    </row>
    <row r="203" spans="1:4" x14ac:dyDescent="0.2">
      <c r="A203" s="2">
        <v>4502500000</v>
      </c>
      <c r="B203" s="2">
        <v>-1.1029052734375</v>
      </c>
      <c r="C203" s="2">
        <v>-0.481536865234375</v>
      </c>
      <c r="D203" s="2">
        <v>-0.735443115234375</v>
      </c>
    </row>
    <row r="204" spans="1:4" x14ac:dyDescent="0.2">
      <c r="A204" s="2">
        <v>4505000000</v>
      </c>
      <c r="B204" s="2">
        <v>-1.22698974609375</v>
      </c>
      <c r="C204" s="2">
        <v>-0.48321533203125</v>
      </c>
      <c r="D204" s="2">
        <v>-0.7322998046875</v>
      </c>
    </row>
    <row r="205" spans="1:4" x14ac:dyDescent="0.2">
      <c r="A205" s="2">
        <v>4507500000</v>
      </c>
      <c r="B205" s="2">
        <v>-1.13470458984375</v>
      </c>
      <c r="C205" s="2">
        <v>-0.492279052734375</v>
      </c>
      <c r="D205" s="2">
        <v>-0.72705078125</v>
      </c>
    </row>
    <row r="206" spans="1:4" x14ac:dyDescent="0.2">
      <c r="A206" s="2">
        <v>4510000000</v>
      </c>
      <c r="B206" s="2">
        <v>-1.14263916015625</v>
      </c>
      <c r="C206" s="2">
        <v>-0.48040771484375</v>
      </c>
      <c r="D206" s="2">
        <v>-0.722808837890625</v>
      </c>
    </row>
    <row r="207" spans="1:4" x14ac:dyDescent="0.2">
      <c r="A207" s="2">
        <v>4512500000</v>
      </c>
      <c r="B207" s="2">
        <v>-1.08868408203125</v>
      </c>
      <c r="C207" s="2">
        <v>-0.501739501953125</v>
      </c>
      <c r="D207" s="2">
        <v>-0.731048583984375</v>
      </c>
    </row>
    <row r="208" spans="1:4" x14ac:dyDescent="0.2">
      <c r="A208" s="2">
        <v>4515000000</v>
      </c>
      <c r="B208" s="2">
        <v>-1.09375</v>
      </c>
      <c r="C208" s="2">
        <v>-0.49261474609375</v>
      </c>
      <c r="D208" s="2">
        <v>-0.723480224609375</v>
      </c>
    </row>
    <row r="209" spans="1:4" x14ac:dyDescent="0.2">
      <c r="A209" s="2">
        <v>4517500000</v>
      </c>
      <c r="B209" s="2">
        <v>-1.14080810546875</v>
      </c>
      <c r="C209" s="2">
        <v>-0.4998779296875</v>
      </c>
      <c r="D209" s="2">
        <v>-0.719207763671875</v>
      </c>
    </row>
    <row r="210" spans="1:4" x14ac:dyDescent="0.2">
      <c r="A210" s="2">
        <v>4520000000</v>
      </c>
      <c r="B210" s="2">
        <v>-1.1361083984375</v>
      </c>
      <c r="C210" s="2">
        <v>-0.50909423828125</v>
      </c>
      <c r="D210" s="2">
        <v>-0.717437744140625</v>
      </c>
    </row>
    <row r="211" spans="1:4" x14ac:dyDescent="0.2">
      <c r="A211" s="2">
        <v>4522500000</v>
      </c>
      <c r="B211" s="2">
        <v>-1.14410400390625</v>
      </c>
      <c r="C211" s="2">
        <v>-0.51202392578125</v>
      </c>
      <c r="D211" s="2">
        <v>-0.71588134765625</v>
      </c>
    </row>
    <row r="212" spans="1:4" x14ac:dyDescent="0.2">
      <c r="A212" s="2">
        <v>4525000000</v>
      </c>
      <c r="B212" s="2">
        <v>-1.125244140625</v>
      </c>
      <c r="C212" s="2">
        <v>-0.51141357421875</v>
      </c>
      <c r="D212" s="2">
        <v>-0.71466064453125</v>
      </c>
    </row>
    <row r="213" spans="1:4" x14ac:dyDescent="0.2">
      <c r="A213" s="2">
        <v>4527500000</v>
      </c>
      <c r="B213" s="2">
        <v>-1.14898681640625</v>
      </c>
      <c r="C213" s="2">
        <v>-0.522216796875</v>
      </c>
      <c r="D213" s="2">
        <v>-0.707275390625</v>
      </c>
    </row>
    <row r="214" spans="1:4" x14ac:dyDescent="0.2">
      <c r="A214" s="2">
        <v>4530000000</v>
      </c>
      <c r="B214" s="2">
        <v>-1.12188720703125</v>
      </c>
      <c r="C214" s="2">
        <v>-0.5167236328125</v>
      </c>
      <c r="D214" s="2">
        <v>-0.70452880859375</v>
      </c>
    </row>
    <row r="215" spans="1:4" x14ac:dyDescent="0.2">
      <c r="A215" s="2">
        <v>4532500000</v>
      </c>
      <c r="B215" s="2">
        <v>-1.13250732421875</v>
      </c>
      <c r="C215" s="2">
        <v>-0.53900146484375</v>
      </c>
      <c r="D215" s="2">
        <v>-0.69873046875</v>
      </c>
    </row>
    <row r="216" spans="1:4" x14ac:dyDescent="0.2">
      <c r="A216" s="2">
        <v>4535000000</v>
      </c>
      <c r="B216" s="2">
        <v>-1.15087890625</v>
      </c>
      <c r="C216" s="2">
        <v>-0.5340576171875</v>
      </c>
      <c r="D216" s="2">
        <v>-0.69775390625</v>
      </c>
    </row>
    <row r="217" spans="1:4" x14ac:dyDescent="0.2">
      <c r="A217" s="2">
        <v>4537500000</v>
      </c>
      <c r="B217" s="2">
        <v>-1.12811279296875</v>
      </c>
      <c r="C217" s="2">
        <v>-0.533203125</v>
      </c>
      <c r="D217" s="2">
        <v>-0.69586181640625</v>
      </c>
    </row>
    <row r="218" spans="1:4" x14ac:dyDescent="0.2">
      <c r="A218" s="2">
        <v>4540000000</v>
      </c>
      <c r="B218" s="2">
        <v>-1.07574462890625</v>
      </c>
      <c r="C218" s="2">
        <v>-0.541259765625</v>
      </c>
      <c r="D218" s="2">
        <v>-0.68988037109375</v>
      </c>
    </row>
    <row r="219" spans="1:4" x14ac:dyDescent="0.2">
      <c r="A219" s="2">
        <v>4542500000</v>
      </c>
      <c r="B219" s="2">
        <v>-1.11737060546875</v>
      </c>
      <c r="C219" s="2">
        <v>-0.54595947265625</v>
      </c>
      <c r="D219" s="2">
        <v>-0.687591552734375</v>
      </c>
    </row>
    <row r="220" spans="1:4" x14ac:dyDescent="0.2">
      <c r="A220" s="2">
        <v>4545000000</v>
      </c>
      <c r="B220" s="2">
        <v>-1.067138671875</v>
      </c>
      <c r="C220" s="2">
        <v>-0.555816650390625</v>
      </c>
      <c r="D220" s="2">
        <v>-0.692169189453125</v>
      </c>
    </row>
    <row r="221" spans="1:4" x14ac:dyDescent="0.2">
      <c r="A221" s="2">
        <v>4547500000</v>
      </c>
      <c r="B221" s="2">
        <v>-1.0865478515625</v>
      </c>
      <c r="C221" s="2">
        <v>-0.55389404296875</v>
      </c>
      <c r="D221" s="2">
        <v>-0.69189453125</v>
      </c>
    </row>
    <row r="222" spans="1:4" x14ac:dyDescent="0.2">
      <c r="A222" s="2">
        <v>4550000000</v>
      </c>
      <c r="B222" s="2">
        <v>-1.08197021484375</v>
      </c>
      <c r="C222" s="2">
        <v>-0.55718994140625</v>
      </c>
      <c r="D222" s="2">
        <v>-0.686859130859375</v>
      </c>
    </row>
    <row r="223" spans="1:4" x14ac:dyDescent="0.2">
      <c r="A223" s="2">
        <v>4552500000</v>
      </c>
      <c r="B223" s="2">
        <v>-1.04876708984375</v>
      </c>
      <c r="C223" s="2">
        <v>-0.561981201171875</v>
      </c>
      <c r="D223" s="2">
        <v>-0.678985595703125</v>
      </c>
    </row>
    <row r="224" spans="1:4" x14ac:dyDescent="0.2">
      <c r="A224" s="2">
        <v>4555000000</v>
      </c>
      <c r="B224" s="2">
        <v>-1.08392333984375</v>
      </c>
      <c r="C224" s="2">
        <v>-0.569915771484375</v>
      </c>
      <c r="D224" s="2">
        <v>-0.67462158203125</v>
      </c>
    </row>
    <row r="225" spans="1:4" x14ac:dyDescent="0.2">
      <c r="A225" s="2">
        <v>4557500000</v>
      </c>
      <c r="B225" s="2">
        <v>-1.12335205078125</v>
      </c>
      <c r="C225" s="2">
        <v>-0.568206787109375</v>
      </c>
      <c r="D225" s="2">
        <v>-0.675201416015625</v>
      </c>
    </row>
    <row r="226" spans="1:4" x14ac:dyDescent="0.2">
      <c r="A226" s="2">
        <v>4560000000</v>
      </c>
      <c r="B226" s="2">
        <v>-1.10906982421875</v>
      </c>
      <c r="C226" s="2">
        <v>-0.571807861328125</v>
      </c>
      <c r="D226" s="2">
        <v>-0.667510986328125</v>
      </c>
    </row>
    <row r="227" spans="1:4" x14ac:dyDescent="0.2">
      <c r="A227" s="2">
        <v>4562500000</v>
      </c>
      <c r="B227" s="2">
        <v>-1.03509521484375</v>
      </c>
      <c r="C227" s="2">
        <v>-0.58203125</v>
      </c>
      <c r="D227" s="2">
        <v>-0.66644287109375</v>
      </c>
    </row>
    <row r="228" spans="1:4" x14ac:dyDescent="0.2">
      <c r="A228" s="2">
        <v>4565000000</v>
      </c>
      <c r="B228" s="2">
        <v>-1.12762451171875</v>
      </c>
      <c r="C228" s="2">
        <v>-0.583984375</v>
      </c>
      <c r="D228" s="2">
        <v>-0.66162109375</v>
      </c>
    </row>
    <row r="229" spans="1:4" x14ac:dyDescent="0.2">
      <c r="A229" s="2">
        <v>4567500000</v>
      </c>
      <c r="B229" s="2">
        <v>-1.08489990234375</v>
      </c>
      <c r="C229" s="2">
        <v>-0.59002685546875</v>
      </c>
      <c r="D229" s="2">
        <v>-0.658935546875</v>
      </c>
    </row>
    <row r="230" spans="1:4" x14ac:dyDescent="0.2">
      <c r="A230" s="2">
        <v>4570000000</v>
      </c>
      <c r="B230" s="2">
        <v>-1.01849365234375</v>
      </c>
      <c r="C230" s="2">
        <v>-0.598052978515625</v>
      </c>
      <c r="D230" s="2">
        <v>-0.6632080078125</v>
      </c>
    </row>
    <row r="231" spans="1:4" x14ac:dyDescent="0.2">
      <c r="A231" s="2">
        <v>4572500000</v>
      </c>
      <c r="B231" s="2">
        <v>-1.12396240234375</v>
      </c>
      <c r="C231" s="2">
        <v>-0.586944580078125</v>
      </c>
      <c r="D231" s="2">
        <v>-0.6534423828125</v>
      </c>
    </row>
    <row r="232" spans="1:4" x14ac:dyDescent="0.2">
      <c r="A232" s="2">
        <v>4575000000</v>
      </c>
      <c r="B232" s="2">
        <v>-1.05615234375</v>
      </c>
      <c r="C232" s="2">
        <v>-0.60589599609375</v>
      </c>
      <c r="D232" s="2">
        <v>-0.651824951171875</v>
      </c>
    </row>
    <row r="233" spans="1:4" x14ac:dyDescent="0.2">
      <c r="A233" s="2">
        <v>4577500000</v>
      </c>
      <c r="B233" s="2">
        <v>-1.025390625</v>
      </c>
      <c r="C233" s="2">
        <v>-0.604278564453125</v>
      </c>
      <c r="D233" s="2">
        <v>-0.646240234375</v>
      </c>
    </row>
    <row r="234" spans="1:4" x14ac:dyDescent="0.2">
      <c r="A234" s="2">
        <v>4580000000</v>
      </c>
      <c r="B234" s="2">
        <v>-1.04425048828125</v>
      </c>
      <c r="C234" s="2">
        <v>-0.60919189453125</v>
      </c>
      <c r="D234" s="2">
        <v>-0.64715576171875</v>
      </c>
    </row>
    <row r="235" spans="1:4" x14ac:dyDescent="0.2">
      <c r="A235" s="2">
        <v>4582500000</v>
      </c>
      <c r="B235" s="2">
        <v>-0.998291015625</v>
      </c>
      <c r="C235" s="2">
        <v>-0.622406005859375</v>
      </c>
      <c r="D235" s="2">
        <v>-0.642791748046875</v>
      </c>
    </row>
    <row r="236" spans="1:4" x14ac:dyDescent="0.2">
      <c r="A236" s="2">
        <v>4585000000</v>
      </c>
      <c r="B236" s="2">
        <v>-0.99493408203125</v>
      </c>
      <c r="C236" s="2">
        <v>-0.619354248046875</v>
      </c>
      <c r="D236" s="2">
        <v>-0.63916015625</v>
      </c>
    </row>
    <row r="237" spans="1:4" x14ac:dyDescent="0.2">
      <c r="A237" s="2">
        <v>4587500000</v>
      </c>
      <c r="B237" s="2">
        <v>-0.9190673828125</v>
      </c>
      <c r="C237" s="2">
        <v>-0.622222900390625</v>
      </c>
      <c r="D237" s="2">
        <v>-0.630706787109375</v>
      </c>
    </row>
    <row r="238" spans="1:4" x14ac:dyDescent="0.2">
      <c r="A238" s="2">
        <v>4590000000</v>
      </c>
      <c r="B238" s="2">
        <v>-1.0484619140625</v>
      </c>
      <c r="C238" s="2">
        <v>-0.617218017578125</v>
      </c>
      <c r="D238" s="2">
        <v>-0.6295166015625</v>
      </c>
    </row>
    <row r="239" spans="1:4" x14ac:dyDescent="0.2">
      <c r="A239" s="2">
        <v>4592500000</v>
      </c>
      <c r="B239" s="2">
        <v>-1.0277099609375</v>
      </c>
      <c r="C239" s="2">
        <v>-0.634735107421875</v>
      </c>
      <c r="D239" s="2">
        <v>-0.625762939453125</v>
      </c>
    </row>
    <row r="240" spans="1:4" x14ac:dyDescent="0.2">
      <c r="A240" s="2">
        <v>4595000000</v>
      </c>
      <c r="B240" s="2">
        <v>-1.0557861328125</v>
      </c>
      <c r="C240" s="2">
        <v>-0.62884521484375</v>
      </c>
      <c r="D240" s="2">
        <v>-0.61798095703125</v>
      </c>
    </row>
    <row r="241" spans="1:4" x14ac:dyDescent="0.2">
      <c r="A241" s="2">
        <v>4597500000</v>
      </c>
      <c r="B241" s="2">
        <v>-1.12701416015625</v>
      </c>
      <c r="C241" s="2">
        <v>-0.635101318359375</v>
      </c>
      <c r="D241" s="2">
        <v>-0.613433837890625</v>
      </c>
    </row>
    <row r="242" spans="1:4" x14ac:dyDescent="0.2">
      <c r="A242" s="2">
        <v>4600000000</v>
      </c>
      <c r="B242" s="2">
        <v>-0.996185302734375</v>
      </c>
      <c r="C242" s="2">
        <v>-0.64892578125</v>
      </c>
      <c r="D242" s="2">
        <v>-0.605194091796875</v>
      </c>
    </row>
    <row r="243" spans="1:4" x14ac:dyDescent="0.2">
      <c r="A243" s="2">
        <v>4602500000</v>
      </c>
      <c r="B243" s="2">
        <v>-0.96630859375</v>
      </c>
      <c r="C243" s="2">
        <v>-0.64801025390625</v>
      </c>
      <c r="D243" s="2">
        <v>-0.615631103515625</v>
      </c>
    </row>
    <row r="244" spans="1:4" x14ac:dyDescent="0.2">
      <c r="A244" s="2">
        <v>4605000000</v>
      </c>
      <c r="B244" s="2">
        <v>-0.971282958984375</v>
      </c>
      <c r="C244" s="2">
        <v>-0.65460205078125</v>
      </c>
      <c r="D244" s="2">
        <v>-0.60552978515625</v>
      </c>
    </row>
    <row r="245" spans="1:4" x14ac:dyDescent="0.2">
      <c r="A245" s="2">
        <v>4607500000</v>
      </c>
      <c r="B245" s="2">
        <v>-0.966552734375</v>
      </c>
      <c r="C245" s="2">
        <v>-0.660552978515625</v>
      </c>
      <c r="D245" s="2">
        <v>-0.602935791015625</v>
      </c>
    </row>
    <row r="246" spans="1:4" x14ac:dyDescent="0.2">
      <c r="A246" s="2">
        <v>4610000000</v>
      </c>
      <c r="B246" s="2">
        <v>-0.930908203125</v>
      </c>
      <c r="C246" s="2">
        <v>-0.65802001953125</v>
      </c>
      <c r="D246" s="2">
        <v>-0.605743408203125</v>
      </c>
    </row>
    <row r="247" spans="1:4" x14ac:dyDescent="0.2">
      <c r="A247" s="2">
        <v>4612500000</v>
      </c>
      <c r="B247" s="2">
        <v>-0.954315185546875</v>
      </c>
      <c r="C247" s="2">
        <v>-0.66192626953125</v>
      </c>
      <c r="D247" s="2">
        <v>-0.5955810546875</v>
      </c>
    </row>
    <row r="248" spans="1:4" x14ac:dyDescent="0.2">
      <c r="A248" s="2">
        <v>4615000000</v>
      </c>
      <c r="B248" s="2">
        <v>-1.0225830078125</v>
      </c>
      <c r="C248" s="2">
        <v>-0.6636962890625</v>
      </c>
      <c r="D248" s="2">
        <v>-0.58465576171875</v>
      </c>
    </row>
    <row r="249" spans="1:4" x14ac:dyDescent="0.2">
      <c r="A249" s="2">
        <v>4617500000</v>
      </c>
      <c r="B249" s="2">
        <v>-1.0098876953125</v>
      </c>
      <c r="C249" s="2">
        <v>-0.668365478515625</v>
      </c>
      <c r="D249" s="2">
        <v>-0.597381591796875</v>
      </c>
    </row>
    <row r="250" spans="1:4" x14ac:dyDescent="0.2">
      <c r="A250" s="2">
        <v>4620000000</v>
      </c>
      <c r="B250" s="2">
        <v>-0.964630126953125</v>
      </c>
      <c r="C250" s="2">
        <v>-0.677337646484375</v>
      </c>
      <c r="D250" s="2">
        <v>-0.5811767578125</v>
      </c>
    </row>
    <row r="251" spans="1:4" x14ac:dyDescent="0.2">
      <c r="A251" s="2">
        <v>4622500000</v>
      </c>
      <c r="B251" s="2">
        <v>-0.948272705078125</v>
      </c>
      <c r="C251" s="2">
        <v>-0.684783935546875</v>
      </c>
      <c r="D251" s="2">
        <v>-0.586090087890625</v>
      </c>
    </row>
    <row r="252" spans="1:4" x14ac:dyDescent="0.2">
      <c r="A252" s="2">
        <v>4625000000</v>
      </c>
      <c r="B252" s="2">
        <v>-0.8681640625</v>
      </c>
      <c r="C252" s="2">
        <v>-0.6826171875</v>
      </c>
      <c r="D252" s="2">
        <v>-0.58087158203125</v>
      </c>
    </row>
    <row r="253" spans="1:4" x14ac:dyDescent="0.2">
      <c r="A253" s="2">
        <v>4627500000</v>
      </c>
      <c r="B253" s="2">
        <v>-0.9388427734375</v>
      </c>
      <c r="C253" s="2">
        <v>-0.68341064453125</v>
      </c>
      <c r="D253" s="2">
        <v>-0.576904296875</v>
      </c>
    </row>
    <row r="254" spans="1:4" x14ac:dyDescent="0.2">
      <c r="A254" s="2">
        <v>4630000000</v>
      </c>
      <c r="B254" s="2">
        <v>-0.9283447265625</v>
      </c>
      <c r="C254" s="2">
        <v>-0.6917724609375</v>
      </c>
      <c r="D254" s="2">
        <v>-0.5670166015625</v>
      </c>
    </row>
    <row r="255" spans="1:4" x14ac:dyDescent="0.2">
      <c r="A255" s="2">
        <v>4632500000</v>
      </c>
      <c r="B255" s="2">
        <v>-0.85980224609375</v>
      </c>
      <c r="C255" s="2">
        <v>-0.7000732421875</v>
      </c>
      <c r="D255" s="2">
        <v>-0.5665283203125</v>
      </c>
    </row>
    <row r="256" spans="1:4" x14ac:dyDescent="0.2">
      <c r="A256" s="2">
        <v>4635000000</v>
      </c>
      <c r="B256" s="2">
        <v>-0.994903564453125</v>
      </c>
      <c r="C256" s="2">
        <v>-0.7037353515625</v>
      </c>
      <c r="D256" s="2">
        <v>-0.56201171875</v>
      </c>
    </row>
    <row r="257" spans="1:4" x14ac:dyDescent="0.2">
      <c r="A257" s="2">
        <v>4637500000</v>
      </c>
      <c r="B257" s="2">
        <v>-0.817047119140625</v>
      </c>
      <c r="C257" s="2">
        <v>-0.70855712890625</v>
      </c>
      <c r="D257" s="2">
        <v>-0.557373046875</v>
      </c>
    </row>
    <row r="258" spans="1:4" x14ac:dyDescent="0.2">
      <c r="A258" s="2">
        <v>4640000000</v>
      </c>
      <c r="B258" s="2">
        <v>-0.91766357421875</v>
      </c>
      <c r="C258" s="2">
        <v>-0.7069091796875</v>
      </c>
      <c r="D258" s="2">
        <v>-0.5576171875</v>
      </c>
    </row>
    <row r="259" spans="1:4" x14ac:dyDescent="0.2">
      <c r="A259" s="2">
        <v>4642500000</v>
      </c>
      <c r="B259" s="2">
        <v>-0.872467041015625</v>
      </c>
      <c r="C259" s="2">
        <v>-0.7188720703125</v>
      </c>
      <c r="D259" s="2">
        <v>-0.550262451171875</v>
      </c>
    </row>
    <row r="260" spans="1:4" x14ac:dyDescent="0.2">
      <c r="A260" s="2">
        <v>4645000000</v>
      </c>
      <c r="B260" s="2">
        <v>-0.85919189453125</v>
      </c>
      <c r="C260" s="2">
        <v>-0.72216796875</v>
      </c>
      <c r="D260" s="2">
        <v>-0.55108642578125</v>
      </c>
    </row>
    <row r="261" spans="1:4" x14ac:dyDescent="0.2">
      <c r="A261" s="2">
        <v>4647500000</v>
      </c>
      <c r="B261" s="2">
        <v>-0.8468017578125</v>
      </c>
      <c r="C261" s="2">
        <v>-0.722900390625</v>
      </c>
      <c r="D261" s="2">
        <v>-0.54290771484375</v>
      </c>
    </row>
    <row r="262" spans="1:4" x14ac:dyDescent="0.2">
      <c r="A262" s="2">
        <v>4650000000</v>
      </c>
      <c r="B262" s="2">
        <v>-0.843170166015625</v>
      </c>
      <c r="C262" s="2">
        <v>-0.72955322265625</v>
      </c>
      <c r="D262" s="2">
        <v>-0.540618896484375</v>
      </c>
    </row>
    <row r="263" spans="1:4" x14ac:dyDescent="0.2">
      <c r="A263" s="2">
        <v>4652500000</v>
      </c>
      <c r="B263" s="2">
        <v>-0.854827880859375</v>
      </c>
      <c r="C263" s="2">
        <v>-0.731689453125</v>
      </c>
      <c r="D263" s="2">
        <v>-0.531219482421875</v>
      </c>
    </row>
    <row r="264" spans="1:4" x14ac:dyDescent="0.2">
      <c r="A264" s="2">
        <v>4655000000</v>
      </c>
      <c r="B264" s="2">
        <v>-0.85662841796875</v>
      </c>
      <c r="C264" s="2">
        <v>-0.738677978515625</v>
      </c>
      <c r="D264" s="2">
        <v>-0.524566650390625</v>
      </c>
    </row>
    <row r="265" spans="1:4" x14ac:dyDescent="0.2">
      <c r="A265" s="2">
        <v>4657500000</v>
      </c>
      <c r="B265" s="2">
        <v>-0.86163330078125</v>
      </c>
      <c r="C265" s="2">
        <v>-0.73956298828125</v>
      </c>
      <c r="D265" s="2">
        <v>-0.52032470703125</v>
      </c>
    </row>
    <row r="266" spans="1:4" x14ac:dyDescent="0.2">
      <c r="A266" s="2">
        <v>4660000000</v>
      </c>
      <c r="B266" s="2">
        <v>-0.834808349609375</v>
      </c>
      <c r="C266" s="2">
        <v>-0.74603271484375</v>
      </c>
      <c r="D266" s="2">
        <v>-0.516845703125</v>
      </c>
    </row>
    <row r="267" spans="1:4" x14ac:dyDescent="0.2">
      <c r="A267" s="2">
        <v>4662500000</v>
      </c>
      <c r="B267" s="2">
        <v>-0.847076416015625</v>
      </c>
      <c r="C267" s="2">
        <v>-0.748443603515625</v>
      </c>
      <c r="D267" s="2">
        <v>-0.510162353515625</v>
      </c>
    </row>
    <row r="268" spans="1:4" x14ac:dyDescent="0.2">
      <c r="A268" s="2">
        <v>4665000000</v>
      </c>
      <c r="B268" s="2">
        <v>-0.835601806640625</v>
      </c>
      <c r="C268" s="2">
        <v>-0.749176025390625</v>
      </c>
      <c r="D268" s="2">
        <v>-0.5150146484375</v>
      </c>
    </row>
    <row r="269" spans="1:4" x14ac:dyDescent="0.2">
      <c r="A269" s="2">
        <v>4667500000</v>
      </c>
      <c r="B269" s="2">
        <v>-0.8507080078125</v>
      </c>
      <c r="C269" s="2">
        <v>-0.7535400390625</v>
      </c>
      <c r="D269" s="2">
        <v>-0.5042724609375</v>
      </c>
    </row>
    <row r="270" spans="1:4" x14ac:dyDescent="0.2">
      <c r="A270" s="2">
        <v>4670000000</v>
      </c>
      <c r="B270" s="2">
        <v>-0.7462158203125</v>
      </c>
      <c r="C270" s="2">
        <v>-0.77191162109375</v>
      </c>
      <c r="D270" s="2">
        <v>-0.49627685546875</v>
      </c>
    </row>
    <row r="271" spans="1:4" x14ac:dyDescent="0.2">
      <c r="A271" s="2">
        <v>4672500000</v>
      </c>
      <c r="B271" s="2">
        <v>-0.7779541015625</v>
      </c>
      <c r="C271" s="2">
        <v>-0.7696533203125</v>
      </c>
      <c r="D271" s="2">
        <v>-0.49359130859375</v>
      </c>
    </row>
    <row r="272" spans="1:4" x14ac:dyDescent="0.2">
      <c r="A272" s="2">
        <v>4675000000</v>
      </c>
      <c r="B272" s="2">
        <v>-0.798309326171875</v>
      </c>
      <c r="C272" s="2">
        <v>-0.7655029296875</v>
      </c>
      <c r="D272" s="2">
        <v>-0.49609375</v>
      </c>
    </row>
    <row r="273" spans="1:4" x14ac:dyDescent="0.2">
      <c r="A273" s="2">
        <v>4677500000</v>
      </c>
      <c r="B273" s="2">
        <v>-0.857635498046875</v>
      </c>
      <c r="C273" s="2">
        <v>-0.7689208984375</v>
      </c>
      <c r="D273" s="2">
        <v>-0.4791259765625</v>
      </c>
    </row>
    <row r="274" spans="1:4" x14ac:dyDescent="0.2">
      <c r="A274" s="2">
        <v>4680000000</v>
      </c>
      <c r="B274" s="2">
        <v>-0.814605712890625</v>
      </c>
      <c r="C274" s="2">
        <v>-0.77459716796875</v>
      </c>
      <c r="D274" s="2">
        <v>-0.478515625</v>
      </c>
    </row>
    <row r="275" spans="1:4" x14ac:dyDescent="0.2">
      <c r="A275" s="2">
        <v>4682500000</v>
      </c>
      <c r="B275" s="2">
        <v>-0.745574951171875</v>
      </c>
      <c r="C275" s="2">
        <v>-0.7840576171875</v>
      </c>
      <c r="D275" s="2">
        <v>-0.47698974609375</v>
      </c>
    </row>
    <row r="276" spans="1:4" x14ac:dyDescent="0.2">
      <c r="A276" s="2">
        <v>4685000000</v>
      </c>
      <c r="B276" s="2">
        <v>-0.79852294921875</v>
      </c>
      <c r="C276" s="2">
        <v>-0.78509521484375</v>
      </c>
      <c r="D276" s="2">
        <v>-0.46441650390625</v>
      </c>
    </row>
    <row r="277" spans="1:4" x14ac:dyDescent="0.2">
      <c r="A277" s="2">
        <v>4687500000</v>
      </c>
      <c r="B277" s="2">
        <v>-0.67510986328125</v>
      </c>
      <c r="C277" s="2">
        <v>-0.7977294921875</v>
      </c>
      <c r="D277" s="2">
        <v>-0.46868896484375</v>
      </c>
    </row>
    <row r="278" spans="1:4" x14ac:dyDescent="0.2">
      <c r="A278" s="2">
        <v>4690000000</v>
      </c>
      <c r="B278" s="2">
        <v>-0.7591552734375</v>
      </c>
      <c r="C278" s="2">
        <v>-0.7952880859375</v>
      </c>
      <c r="D278" s="2">
        <v>-0.45513916015625</v>
      </c>
    </row>
    <row r="279" spans="1:4" x14ac:dyDescent="0.2">
      <c r="A279" s="2">
        <v>4692500000</v>
      </c>
      <c r="B279" s="2">
        <v>-0.759246826171875</v>
      </c>
      <c r="C279" s="2">
        <v>-0.79302978515625</v>
      </c>
      <c r="D279" s="2">
        <v>-0.45904541015625</v>
      </c>
    </row>
    <row r="280" spans="1:4" x14ac:dyDescent="0.2">
      <c r="A280" s="2">
        <v>4695000000</v>
      </c>
      <c r="B280" s="2">
        <v>-0.73468017578125</v>
      </c>
      <c r="C280" s="2">
        <v>-0.79840087890625</v>
      </c>
      <c r="D280" s="2">
        <v>-0.45489501953125</v>
      </c>
    </row>
    <row r="281" spans="1:4" x14ac:dyDescent="0.2">
      <c r="A281" s="2">
        <v>4697500000</v>
      </c>
      <c r="B281" s="2">
        <v>-0.698516845703125</v>
      </c>
      <c r="C281" s="2">
        <v>-0.80694580078125</v>
      </c>
      <c r="D281" s="2">
        <v>-0.447509765625</v>
      </c>
    </row>
    <row r="282" spans="1:4" x14ac:dyDescent="0.2">
      <c r="A282" s="2">
        <v>4700000000</v>
      </c>
      <c r="B282" s="2">
        <v>-0.71575927734375</v>
      </c>
      <c r="C282" s="2">
        <v>-0.814483642578125</v>
      </c>
      <c r="D282" s="2">
        <v>-0.42974853515625</v>
      </c>
    </row>
    <row r="283" spans="1:4" x14ac:dyDescent="0.2">
      <c r="A283" s="2">
        <v>4702500000</v>
      </c>
      <c r="B283" s="2">
        <v>-0.6373291015625</v>
      </c>
      <c r="C283" s="2">
        <v>-0.817840576171875</v>
      </c>
      <c r="D283" s="2">
        <v>-0.441192626953125</v>
      </c>
    </row>
    <row r="284" spans="1:4" x14ac:dyDescent="0.2">
      <c r="A284" s="2">
        <v>4705000000</v>
      </c>
      <c r="B284" s="2">
        <v>-0.736236572265625</v>
      </c>
      <c r="C284" s="2">
        <v>-0.810272216796875</v>
      </c>
      <c r="D284" s="2">
        <v>-0.43304443359375</v>
      </c>
    </row>
    <row r="285" spans="1:4" x14ac:dyDescent="0.2">
      <c r="A285" s="2">
        <v>4707500000</v>
      </c>
      <c r="B285" s="2">
        <v>-0.672210693359375</v>
      </c>
      <c r="C285" s="2">
        <v>-0.8209228515625</v>
      </c>
      <c r="D285" s="2">
        <v>-0.42742919921875</v>
      </c>
    </row>
    <row r="286" spans="1:4" x14ac:dyDescent="0.2">
      <c r="A286" s="2">
        <v>4710000000</v>
      </c>
      <c r="B286" s="2">
        <v>-0.750396728515625</v>
      </c>
      <c r="C286" s="2">
        <v>-0.816802978515625</v>
      </c>
      <c r="D286" s="2">
        <v>-0.417327880859375</v>
      </c>
    </row>
    <row r="287" spans="1:4" x14ac:dyDescent="0.2">
      <c r="A287" s="2">
        <v>4712500000</v>
      </c>
      <c r="B287" s="2">
        <v>-0.67449951171875</v>
      </c>
      <c r="C287" s="2">
        <v>-0.82147216796875</v>
      </c>
      <c r="D287" s="2">
        <v>-0.42584228515625</v>
      </c>
    </row>
    <row r="288" spans="1:4" x14ac:dyDescent="0.2">
      <c r="A288" s="2">
        <v>4715000000</v>
      </c>
      <c r="B288" s="2">
        <v>-0.541107177734375</v>
      </c>
      <c r="C288" s="2">
        <v>-0.837066650390625</v>
      </c>
      <c r="D288" s="2">
        <v>-0.42681884765625</v>
      </c>
    </row>
    <row r="289" spans="1:4" x14ac:dyDescent="0.2">
      <c r="A289" s="2">
        <v>4717500000</v>
      </c>
      <c r="B289" s="2">
        <v>-0.57135009765625</v>
      </c>
      <c r="C289" s="2">
        <v>-0.84088134765625</v>
      </c>
      <c r="D289" s="2">
        <v>-0.411895751953125</v>
      </c>
    </row>
    <row r="290" spans="1:4" x14ac:dyDescent="0.2">
      <c r="A290" s="2">
        <v>4720000000</v>
      </c>
      <c r="B290" s="2">
        <v>-0.604827880859375</v>
      </c>
      <c r="C290" s="2">
        <v>-0.835174560546875</v>
      </c>
      <c r="D290" s="2">
        <v>-0.415313720703125</v>
      </c>
    </row>
    <row r="291" spans="1:4" x14ac:dyDescent="0.2">
      <c r="A291" s="2">
        <v>4722500000</v>
      </c>
      <c r="B291" s="2">
        <v>-0.644012451171875</v>
      </c>
      <c r="C291" s="2">
        <v>-0.844696044921875</v>
      </c>
      <c r="D291" s="2">
        <v>-0.385589599609375</v>
      </c>
    </row>
    <row r="292" spans="1:4" x14ac:dyDescent="0.2">
      <c r="A292" s="2">
        <v>4725000000</v>
      </c>
      <c r="B292" s="2">
        <v>-0.608551025390625</v>
      </c>
      <c r="C292" s="2">
        <v>-0.847015380859375</v>
      </c>
      <c r="D292" s="2">
        <v>-0.3896484375</v>
      </c>
    </row>
    <row r="293" spans="1:4" x14ac:dyDescent="0.2">
      <c r="A293" s="2">
        <v>4727500000</v>
      </c>
      <c r="B293" s="2">
        <v>-0.6036376953125</v>
      </c>
      <c r="C293" s="2">
        <v>-0.845703125</v>
      </c>
      <c r="D293" s="2">
        <v>-0.39373779296875</v>
      </c>
    </row>
    <row r="294" spans="1:4" x14ac:dyDescent="0.2">
      <c r="A294" s="2">
        <v>4730000000</v>
      </c>
      <c r="B294" s="2">
        <v>-0.60418701171875</v>
      </c>
      <c r="C294" s="2">
        <v>-0.852142333984375</v>
      </c>
      <c r="D294" s="2">
        <v>-0.37945556640625</v>
      </c>
    </row>
    <row r="295" spans="1:4" x14ac:dyDescent="0.2">
      <c r="A295" s="2">
        <v>4732500000</v>
      </c>
      <c r="B295" s="2">
        <v>-0.554290771484375</v>
      </c>
      <c r="C295" s="2">
        <v>-0.86199951171875</v>
      </c>
      <c r="D295" s="2">
        <v>-0.370330810546875</v>
      </c>
    </row>
    <row r="296" spans="1:4" x14ac:dyDescent="0.2">
      <c r="A296" s="2">
        <v>4735000000</v>
      </c>
      <c r="B296" s="2">
        <v>-0.4939727783203125</v>
      </c>
      <c r="C296" s="2">
        <v>-0.871917724609375</v>
      </c>
      <c r="D296" s="2">
        <v>-0.363677978515625</v>
      </c>
    </row>
    <row r="297" spans="1:4" x14ac:dyDescent="0.2">
      <c r="A297" s="2">
        <v>4737500000</v>
      </c>
      <c r="B297" s="2">
        <v>-0.575042724609375</v>
      </c>
      <c r="C297" s="2">
        <v>-0.86212158203125</v>
      </c>
      <c r="D297" s="2">
        <v>-0.36431884765625</v>
      </c>
    </row>
    <row r="298" spans="1:4" x14ac:dyDescent="0.2">
      <c r="A298" s="2">
        <v>4740000000</v>
      </c>
      <c r="B298" s="2">
        <v>-0.59893798828125</v>
      </c>
      <c r="C298" s="2">
        <v>-0.8631591796875</v>
      </c>
      <c r="D298" s="2">
        <v>-0.35516357421875</v>
      </c>
    </row>
    <row r="299" spans="1:4" x14ac:dyDescent="0.2">
      <c r="A299" s="2">
        <v>4742500000</v>
      </c>
      <c r="B299" s="2">
        <v>-0.5118408203125</v>
      </c>
      <c r="C299" s="2">
        <v>-0.87225341796875</v>
      </c>
      <c r="D299" s="2">
        <v>-0.3577880859375</v>
      </c>
    </row>
    <row r="300" spans="1:4" x14ac:dyDescent="0.2">
      <c r="A300" s="2">
        <v>4745000000</v>
      </c>
      <c r="B300" s="2">
        <v>-0.4807891845703125</v>
      </c>
      <c r="C300" s="2">
        <v>-0.8782958984375</v>
      </c>
      <c r="D300" s="2">
        <v>-0.35186767578125</v>
      </c>
    </row>
    <row r="301" spans="1:4" x14ac:dyDescent="0.2">
      <c r="A301" s="2">
        <v>4747500000</v>
      </c>
      <c r="B301" s="2">
        <v>-0.524993896484375</v>
      </c>
      <c r="C301" s="2">
        <v>-0.880889892578125</v>
      </c>
      <c r="D301" s="2">
        <v>-0.331939697265625</v>
      </c>
    </row>
    <row r="302" spans="1:4" x14ac:dyDescent="0.2">
      <c r="A302" s="2">
        <v>4750000000</v>
      </c>
      <c r="B302" s="2">
        <v>-0.4925994873046875</v>
      </c>
      <c r="C302" s="2">
        <v>-0.886260986328125</v>
      </c>
      <c r="D302" s="2">
        <v>-0.327606201171875</v>
      </c>
    </row>
    <row r="303" spans="1:4" x14ac:dyDescent="0.2">
      <c r="A303" s="2">
        <v>4752500000</v>
      </c>
      <c r="B303" s="2">
        <v>-0.45709228515625</v>
      </c>
      <c r="C303" s="2">
        <v>-0.8858642578125</v>
      </c>
      <c r="D303" s="2">
        <v>-0.339630126953125</v>
      </c>
    </row>
    <row r="304" spans="1:4" x14ac:dyDescent="0.2">
      <c r="A304" s="2">
        <v>4755000000</v>
      </c>
      <c r="B304" s="2">
        <v>-0.464447021484375</v>
      </c>
      <c r="C304" s="2">
        <v>-0.892852783203125</v>
      </c>
      <c r="D304" s="2">
        <v>-0.31842041015625</v>
      </c>
    </row>
    <row r="305" spans="1:4" x14ac:dyDescent="0.2">
      <c r="A305" s="2">
        <v>4757500000</v>
      </c>
      <c r="B305" s="2">
        <v>-0.40380859375</v>
      </c>
      <c r="C305" s="2">
        <v>-0.8995361328125</v>
      </c>
      <c r="D305" s="2">
        <v>-0.3194580078125</v>
      </c>
    </row>
    <row r="306" spans="1:4" x14ac:dyDescent="0.2">
      <c r="A306" s="2">
        <v>4760000000</v>
      </c>
      <c r="B306" s="2">
        <v>-0.468719482421875</v>
      </c>
      <c r="C306" s="2">
        <v>-0.8948974609375</v>
      </c>
      <c r="D306" s="2">
        <v>-0.31121826171875</v>
      </c>
    </row>
    <row r="307" spans="1:4" x14ac:dyDescent="0.2">
      <c r="A307" s="2">
        <v>4762500000</v>
      </c>
      <c r="B307" s="2">
        <v>-0.4845123291015625</v>
      </c>
      <c r="C307" s="2">
        <v>-0.8944091796875</v>
      </c>
      <c r="D307" s="2">
        <v>-0.307373046875</v>
      </c>
    </row>
    <row r="308" spans="1:4" x14ac:dyDescent="0.2">
      <c r="A308" s="2">
        <v>4765000000</v>
      </c>
      <c r="B308" s="2">
        <v>-0.51336669921875</v>
      </c>
      <c r="C308" s="2">
        <v>-0.89703369140625</v>
      </c>
      <c r="D308" s="2">
        <v>-0.289581298828125</v>
      </c>
    </row>
    <row r="309" spans="1:4" x14ac:dyDescent="0.2">
      <c r="A309" s="2">
        <v>4767500000</v>
      </c>
      <c r="B309" s="2">
        <v>-0.41290283203125</v>
      </c>
      <c r="C309" s="2">
        <v>-0.90826416015625</v>
      </c>
      <c r="D309" s="2">
        <v>-0.29046630859375</v>
      </c>
    </row>
    <row r="310" spans="1:4" x14ac:dyDescent="0.2">
      <c r="A310" s="2">
        <v>4770000000</v>
      </c>
      <c r="B310" s="2">
        <v>-0.366241455078125</v>
      </c>
      <c r="C310" s="2">
        <v>-0.9168701171875</v>
      </c>
      <c r="D310" s="2">
        <v>-0.2801513671875</v>
      </c>
    </row>
    <row r="311" spans="1:4" x14ac:dyDescent="0.2">
      <c r="A311" s="2">
        <v>4772500000</v>
      </c>
      <c r="B311" s="2">
        <v>-0.346527099609375</v>
      </c>
      <c r="C311" s="2">
        <v>-0.91900634765625</v>
      </c>
      <c r="D311" s="2">
        <v>-0.280609130859375</v>
      </c>
    </row>
    <row r="312" spans="1:4" x14ac:dyDescent="0.2">
      <c r="A312" s="2">
        <v>4775000000</v>
      </c>
      <c r="B312" s="2">
        <v>-0.3322906494140625</v>
      </c>
      <c r="C312" s="2">
        <v>-0.922821044921875</v>
      </c>
      <c r="D312" s="2">
        <v>-0.273406982421875</v>
      </c>
    </row>
    <row r="313" spans="1:4" x14ac:dyDescent="0.2">
      <c r="A313" s="2">
        <v>4777500000</v>
      </c>
      <c r="B313" s="2">
        <v>-0.390167236328125</v>
      </c>
      <c r="C313" s="2">
        <v>-0.919677734375</v>
      </c>
      <c r="D313" s="2">
        <v>-0.26129150390625</v>
      </c>
    </row>
    <row r="314" spans="1:4" x14ac:dyDescent="0.2">
      <c r="A314" s="2">
        <v>4780000000</v>
      </c>
      <c r="B314" s="2">
        <v>-0.45391845703125</v>
      </c>
      <c r="C314" s="2">
        <v>-0.914306640625</v>
      </c>
      <c r="D314" s="2">
        <v>-0.25457763671875</v>
      </c>
    </row>
    <row r="315" spans="1:4" x14ac:dyDescent="0.2">
      <c r="A315" s="2">
        <v>4782500000</v>
      </c>
      <c r="B315" s="2">
        <v>-0.346710205078125</v>
      </c>
      <c r="C315" s="2">
        <v>-0.92718505859375</v>
      </c>
      <c r="D315" s="2">
        <v>-0.252197265625</v>
      </c>
    </row>
    <row r="316" spans="1:4" x14ac:dyDescent="0.2">
      <c r="A316" s="2">
        <v>4785000000</v>
      </c>
      <c r="B316" s="2">
        <v>-0.23725128173828125</v>
      </c>
      <c r="C316" s="2">
        <v>-0.9395751953125</v>
      </c>
      <c r="D316" s="2">
        <v>-0.2530517578125</v>
      </c>
    </row>
    <row r="317" spans="1:4" x14ac:dyDescent="0.2">
      <c r="A317" s="2">
        <v>4787500000</v>
      </c>
      <c r="B317" s="2">
        <v>-0.2407379150390625</v>
      </c>
      <c r="C317" s="2">
        <v>-0.942138671875</v>
      </c>
      <c r="D317" s="2">
        <v>-0.24176025390625</v>
      </c>
    </row>
    <row r="318" spans="1:4" x14ac:dyDescent="0.2">
      <c r="A318" s="2">
        <v>4790000000</v>
      </c>
      <c r="B318" s="2">
        <v>-0.26141357421875</v>
      </c>
      <c r="C318" s="2">
        <v>-0.94287109375</v>
      </c>
      <c r="D318" s="2">
        <v>-0.22930908203125</v>
      </c>
    </row>
    <row r="319" spans="1:4" x14ac:dyDescent="0.2">
      <c r="A319" s="2">
        <v>4792500000</v>
      </c>
      <c r="B319" s="2">
        <v>-0.2264556884765625</v>
      </c>
      <c r="C319" s="2">
        <v>-0.94683837890625</v>
      </c>
      <c r="D319" s="2">
        <v>-0.22955322265625</v>
      </c>
    </row>
    <row r="320" spans="1:4" x14ac:dyDescent="0.2">
      <c r="A320" s="2">
        <v>4795000000</v>
      </c>
      <c r="B320" s="2">
        <v>-0.21240234375</v>
      </c>
      <c r="C320" s="2">
        <v>-0.950927734375</v>
      </c>
      <c r="D320" s="2">
        <v>-0.2191162109375</v>
      </c>
    </row>
    <row r="321" spans="1:4" x14ac:dyDescent="0.2">
      <c r="A321" s="2">
        <v>4797500000</v>
      </c>
      <c r="B321" s="2">
        <v>-0.2317352294921875</v>
      </c>
      <c r="C321" s="2">
        <v>-0.9476318359375</v>
      </c>
      <c r="D321" s="2">
        <v>-0.22369384765625</v>
      </c>
    </row>
    <row r="322" spans="1:4" x14ac:dyDescent="0.2">
      <c r="A322" s="2">
        <v>4800000000</v>
      </c>
      <c r="B322" s="2">
        <v>-0.26922607421875</v>
      </c>
      <c r="C322" s="2">
        <v>-0.947265625</v>
      </c>
      <c r="D322" s="2">
        <v>-0.20635986328125</v>
      </c>
    </row>
    <row r="323" spans="1:4" x14ac:dyDescent="0.2">
      <c r="A323" s="2">
        <v>4802500000</v>
      </c>
      <c r="B323" s="2">
        <v>-0.22480010986328125</v>
      </c>
      <c r="C323" s="2">
        <v>-0.9527587890625</v>
      </c>
      <c r="D323" s="2">
        <v>-0.2044677734375</v>
      </c>
    </row>
    <row r="324" spans="1:4" x14ac:dyDescent="0.2">
      <c r="A324" s="2">
        <v>4805000000</v>
      </c>
      <c r="B324" s="2">
        <v>-0.1686248779296875</v>
      </c>
      <c r="C324" s="2">
        <v>-0.961181640625</v>
      </c>
      <c r="D324" s="2">
        <v>-0.195068359375</v>
      </c>
    </row>
    <row r="325" spans="1:4" x14ac:dyDescent="0.2">
      <c r="A325" s="2">
        <v>4807500000</v>
      </c>
      <c r="B325" s="2">
        <v>-0.23793792724609375</v>
      </c>
      <c r="C325" s="2">
        <v>-0.955322265625</v>
      </c>
      <c r="D325" s="2">
        <v>-0.18450927734375</v>
      </c>
    </row>
    <row r="326" spans="1:4" x14ac:dyDescent="0.2">
      <c r="A326" s="2">
        <v>4810000000</v>
      </c>
      <c r="B326" s="2">
        <v>-0.16977691650390625</v>
      </c>
      <c r="C326" s="2">
        <v>-0.9637451171875</v>
      </c>
      <c r="D326" s="2">
        <v>-0.1812744140625</v>
      </c>
    </row>
    <row r="327" spans="1:4" x14ac:dyDescent="0.2">
      <c r="A327" s="2">
        <v>4812500000</v>
      </c>
      <c r="B327" s="2">
        <v>-0.17464447021484375</v>
      </c>
      <c r="C327" s="2">
        <v>-0.96435546875</v>
      </c>
      <c r="D327" s="2">
        <v>-0.1749267578125</v>
      </c>
    </row>
    <row r="328" spans="1:4" x14ac:dyDescent="0.2">
      <c r="A328" s="2">
        <v>4815000000</v>
      </c>
      <c r="B328" s="2">
        <v>-0.136749267578125</v>
      </c>
      <c r="C328" s="2">
        <v>-0.96978759765625</v>
      </c>
      <c r="D328" s="2">
        <v>-0.16888427734375</v>
      </c>
    </row>
    <row r="329" spans="1:4" x14ac:dyDescent="0.2">
      <c r="A329" s="2">
        <v>4817500000</v>
      </c>
      <c r="B329" s="2">
        <v>-0.19232940673828125</v>
      </c>
      <c r="C329" s="2">
        <v>-0.9658203125</v>
      </c>
      <c r="D329" s="2">
        <v>-0.154541015625</v>
      </c>
    </row>
    <row r="330" spans="1:4" x14ac:dyDescent="0.2">
      <c r="A330" s="2">
        <v>4820000000</v>
      </c>
      <c r="B330" s="2">
        <v>-0.17873382568359375</v>
      </c>
      <c r="C330" s="2">
        <v>-0.96710205078125</v>
      </c>
      <c r="D330" s="2">
        <v>-0.15618896484375</v>
      </c>
    </row>
    <row r="331" spans="1:4" x14ac:dyDescent="0.2">
      <c r="A331" s="2">
        <v>4822500000</v>
      </c>
      <c r="B331" s="2">
        <v>-0.13918304443359375</v>
      </c>
      <c r="C331" s="2">
        <v>-0.97320556640625</v>
      </c>
      <c r="D331" s="2">
        <v>-0.14605712890625</v>
      </c>
    </row>
    <row r="332" spans="1:4" x14ac:dyDescent="0.2">
      <c r="A332" s="2">
        <v>4825000000</v>
      </c>
      <c r="B332" s="2">
        <v>-2.6183128356933594E-3</v>
      </c>
      <c r="C332" s="2">
        <v>-0.99139404296875</v>
      </c>
      <c r="D332" s="2">
        <v>-0.12860107421875</v>
      </c>
    </row>
    <row r="333" spans="1:4" x14ac:dyDescent="0.2">
      <c r="A333" s="2">
        <v>4827500000</v>
      </c>
      <c r="B333" s="2">
        <v>-0.1151580810546875</v>
      </c>
      <c r="C333" s="2">
        <v>-0.97882080078125</v>
      </c>
      <c r="D333" s="2">
        <v>-0.12548828125</v>
      </c>
    </row>
    <row r="334" spans="1:4" x14ac:dyDescent="0.2">
      <c r="A334" s="2">
        <v>4830000000</v>
      </c>
      <c r="B334" s="2">
        <v>-7.1014404296875E-2</v>
      </c>
      <c r="C334" s="2">
        <v>-0.983642578125</v>
      </c>
      <c r="D334" s="2">
        <v>-0.12738037109375</v>
      </c>
    </row>
    <row r="335" spans="1:4" x14ac:dyDescent="0.2">
      <c r="A335" s="2">
        <v>4832500000</v>
      </c>
      <c r="B335" s="2">
        <v>-8.5117340087890625E-2</v>
      </c>
      <c r="C335" s="2">
        <v>-0.98455810546875</v>
      </c>
      <c r="D335" s="2">
        <v>-0.10601806640625</v>
      </c>
    </row>
    <row r="336" spans="1:4" x14ac:dyDescent="0.2">
      <c r="A336" s="2">
        <v>4835000000</v>
      </c>
      <c r="B336" s="2">
        <v>-0.14878082275390625</v>
      </c>
      <c r="C336" s="2">
        <v>-0.97760009765625</v>
      </c>
      <c r="D336" s="2">
        <v>-0.10308837890625</v>
      </c>
    </row>
    <row r="337" spans="1:4" x14ac:dyDescent="0.2">
      <c r="A337" s="2">
        <v>4837500000</v>
      </c>
      <c r="B337" s="2">
        <v>9.3608856201171875E-2</v>
      </c>
      <c r="C337" s="2">
        <v>-1.00665283203125</v>
      </c>
      <c r="D337" s="2">
        <v>-9.2041015625E-2</v>
      </c>
    </row>
    <row r="338" spans="1:4" x14ac:dyDescent="0.2">
      <c r="A338" s="2">
        <v>4840000000</v>
      </c>
      <c r="B338" s="2">
        <v>-9.4623565673828125E-3</v>
      </c>
      <c r="C338" s="2">
        <v>-0.9949951171875</v>
      </c>
      <c r="D338" s="2">
        <v>-8.837890625E-2</v>
      </c>
    </row>
    <row r="339" spans="1:4" x14ac:dyDescent="0.2">
      <c r="A339" s="2">
        <v>4842500000</v>
      </c>
      <c r="B339" s="2">
        <v>2.3884773254394531E-3</v>
      </c>
      <c r="C339" s="2">
        <v>-0.9986572265625</v>
      </c>
      <c r="D339" s="2">
        <v>-5.6884765625E-2</v>
      </c>
    </row>
    <row r="340" spans="1:4" x14ac:dyDescent="0.2">
      <c r="A340" s="2">
        <v>4845000000</v>
      </c>
      <c r="B340" s="2">
        <v>-3.762054443359375E-2</v>
      </c>
      <c r="C340" s="2">
        <v>-0.994140625</v>
      </c>
      <c r="D340" s="2">
        <v>-5.535888671875E-2</v>
      </c>
    </row>
    <row r="341" spans="1:4" x14ac:dyDescent="0.2">
      <c r="A341" s="2">
        <v>4847500000</v>
      </c>
      <c r="B341" s="2">
        <v>7.5740814208984375E-2</v>
      </c>
      <c r="C341" s="2">
        <v>-1.00701904296875</v>
      </c>
      <c r="D341" s="2">
        <v>-5.9326171875E-2</v>
      </c>
    </row>
    <row r="342" spans="1:4" x14ac:dyDescent="0.2">
      <c r="A342" s="2">
        <v>4850000000</v>
      </c>
      <c r="B342" s="2">
        <v>0.1713714599609375</v>
      </c>
      <c r="C342" s="2">
        <v>-1.01837158203125</v>
      </c>
      <c r="D342" s="2">
        <v>-5.657958984375E-2</v>
      </c>
    </row>
    <row r="343" spans="1:4" x14ac:dyDescent="0.2">
      <c r="A343" s="2">
        <v>4852500000</v>
      </c>
      <c r="B343" s="2">
        <v>0.162139892578125</v>
      </c>
      <c r="C343" s="2">
        <v>-1.01837158203125</v>
      </c>
      <c r="D343" s="2">
        <v>-3.143310546875E-2</v>
      </c>
    </row>
    <row r="344" spans="1:4" x14ac:dyDescent="0.2">
      <c r="A344" s="2">
        <v>4855000000</v>
      </c>
      <c r="B344" s="2">
        <v>0.16324615478515625</v>
      </c>
      <c r="C344" s="2">
        <v>-1.018798828125</v>
      </c>
      <c r="D344" s="2">
        <v>-1.9775390625E-2</v>
      </c>
    </row>
    <row r="345" spans="1:4" x14ac:dyDescent="0.2">
      <c r="A345" s="2">
        <v>4857500000</v>
      </c>
      <c r="B345" s="2">
        <v>7.5557708740234375E-2</v>
      </c>
      <c r="C345" s="2">
        <v>-1.00860595703125</v>
      </c>
      <c r="D345" s="2">
        <v>-1.654052734375E-2</v>
      </c>
    </row>
    <row r="346" spans="1:4" x14ac:dyDescent="0.2">
      <c r="A346" s="2">
        <v>4860000000</v>
      </c>
      <c r="B346" s="2">
        <v>0.18726348876953125</v>
      </c>
      <c r="C346" s="2">
        <v>-1.02154541015625</v>
      </c>
      <c r="D346" s="2">
        <v>-2.294921875E-2</v>
      </c>
    </row>
    <row r="347" spans="1:4" x14ac:dyDescent="0.2">
      <c r="A347" s="2">
        <v>4862500000</v>
      </c>
      <c r="B347" s="2">
        <v>0.19080352783203125</v>
      </c>
      <c r="C347" s="2">
        <v>-1.022216796875</v>
      </c>
      <c r="D347" s="2">
        <v>2.44140625E-3</v>
      </c>
    </row>
    <row r="348" spans="1:4" x14ac:dyDescent="0.2">
      <c r="A348" s="2">
        <v>4865000000</v>
      </c>
      <c r="B348" s="2">
        <v>0.3037109375</v>
      </c>
      <c r="C348" s="2">
        <v>-1.03558349609375</v>
      </c>
      <c r="D348" s="2">
        <v>5.615234375E-3</v>
      </c>
    </row>
    <row r="349" spans="1:4" x14ac:dyDescent="0.2">
      <c r="A349" s="2">
        <v>4867500000</v>
      </c>
      <c r="B349" s="2">
        <v>0.19048309326171875</v>
      </c>
      <c r="C349" s="2">
        <v>-1.02215576171875</v>
      </c>
      <c r="D349" s="2">
        <v>7.14111328125E-3</v>
      </c>
    </row>
    <row r="350" spans="1:4" x14ac:dyDescent="0.2">
      <c r="A350" s="2">
        <v>4870000000</v>
      </c>
      <c r="B350" s="2">
        <v>0.11809158325195312</v>
      </c>
      <c r="C350" s="2">
        <v>-1.01336669921875</v>
      </c>
      <c r="D350" s="2">
        <v>2.593994140625E-2</v>
      </c>
    </row>
    <row r="351" spans="1:4" x14ac:dyDescent="0.2">
      <c r="A351" s="2">
        <v>4872500000</v>
      </c>
      <c r="B351" s="2">
        <v>0.2900238037109375</v>
      </c>
      <c r="C351" s="2">
        <v>-1.03369140625</v>
      </c>
      <c r="D351" s="2">
        <v>2.386474609375E-2</v>
      </c>
    </row>
    <row r="352" spans="1:4" x14ac:dyDescent="0.2">
      <c r="A352" s="2">
        <v>4875000000</v>
      </c>
      <c r="B352" s="2">
        <v>0.382110595703125</v>
      </c>
      <c r="C352" s="2">
        <v>-1.04449462890625</v>
      </c>
      <c r="D352" s="2">
        <v>3.173828125E-2</v>
      </c>
    </row>
    <row r="353" spans="1:4" x14ac:dyDescent="0.2">
      <c r="A353" s="2">
        <v>4877500000</v>
      </c>
      <c r="B353" s="2">
        <v>0.2970428466796875</v>
      </c>
      <c r="C353" s="2">
        <v>-1.03399658203125</v>
      </c>
      <c r="D353" s="2">
        <v>4.08935546875E-2</v>
      </c>
    </row>
    <row r="354" spans="1:4" x14ac:dyDescent="0.2">
      <c r="A354" s="2">
        <v>4880000000</v>
      </c>
      <c r="B354" s="2">
        <v>0.3262176513671875</v>
      </c>
      <c r="C354" s="2">
        <v>-1.03680419921875</v>
      </c>
      <c r="D354" s="2">
        <v>5.523681640625E-2</v>
      </c>
    </row>
    <row r="355" spans="1:4" x14ac:dyDescent="0.2">
      <c r="A355" s="2">
        <v>4882500000</v>
      </c>
      <c r="B355" s="2">
        <v>0.399566650390625</v>
      </c>
      <c r="C355" s="2">
        <v>-1.04437255859375</v>
      </c>
      <c r="D355" s="2">
        <v>7.525634765625E-2</v>
      </c>
    </row>
    <row r="356" spans="1:4" x14ac:dyDescent="0.2">
      <c r="A356" s="2">
        <v>4885000000</v>
      </c>
      <c r="B356" s="2">
        <v>0.277435302734375</v>
      </c>
      <c r="C356" s="2">
        <v>-1.02923583984375</v>
      </c>
      <c r="D356" s="2">
        <v>8.160400390625E-2</v>
      </c>
    </row>
    <row r="357" spans="1:4" x14ac:dyDescent="0.2">
      <c r="A357" s="2">
        <v>4887500000</v>
      </c>
      <c r="B357" s="2">
        <v>0.3629150390625</v>
      </c>
      <c r="C357" s="2">
        <v>-1.03948974609375</v>
      </c>
      <c r="D357" s="2">
        <v>8.148193359375E-2</v>
      </c>
    </row>
    <row r="358" spans="1:4" x14ac:dyDescent="0.2">
      <c r="A358" s="2">
        <v>4890000000</v>
      </c>
      <c r="B358" s="2">
        <v>0.37554931640625</v>
      </c>
      <c r="C358" s="2">
        <v>-1.04034423828125</v>
      </c>
      <c r="D358" s="2">
        <v>8.9599609375E-2</v>
      </c>
    </row>
    <row r="359" spans="1:4" x14ac:dyDescent="0.2">
      <c r="A359" s="2">
        <v>4892500000</v>
      </c>
      <c r="B359" s="2">
        <v>0.490936279296875</v>
      </c>
      <c r="C359" s="2">
        <v>-1.05267333984375</v>
      </c>
      <c r="D359" s="2">
        <v>0.10760498046875</v>
      </c>
    </row>
    <row r="360" spans="1:4" x14ac:dyDescent="0.2">
      <c r="A360" s="2">
        <v>4895000000</v>
      </c>
      <c r="B360" s="2">
        <v>0.4423828125</v>
      </c>
      <c r="C360" s="2">
        <v>-1.04559326171875</v>
      </c>
      <c r="D360" s="2">
        <v>0.11822509765625</v>
      </c>
    </row>
    <row r="361" spans="1:4" x14ac:dyDescent="0.2">
      <c r="A361" s="2">
        <v>4897500000</v>
      </c>
      <c r="B361" s="2">
        <v>0.5177001953125</v>
      </c>
      <c r="C361" s="2">
        <v>-1.05523681640625</v>
      </c>
      <c r="D361" s="2">
        <v>0.11444091796875</v>
      </c>
    </row>
    <row r="362" spans="1:4" x14ac:dyDescent="0.2">
      <c r="A362" s="2">
        <v>4900000000</v>
      </c>
      <c r="B362" s="2">
        <v>0.6104736328125</v>
      </c>
      <c r="C362" s="2">
        <v>-1.0631103515625</v>
      </c>
      <c r="D362" s="2">
        <v>0.14404296875</v>
      </c>
    </row>
    <row r="363" spans="1:4" x14ac:dyDescent="0.2">
      <c r="A363" s="2">
        <v>4902500000</v>
      </c>
      <c r="B363" s="2">
        <v>0.54486083984375</v>
      </c>
      <c r="C363" s="2">
        <v>-1.055908203125</v>
      </c>
      <c r="D363" s="2">
        <v>0.136962890625</v>
      </c>
    </row>
    <row r="364" spans="1:4" x14ac:dyDescent="0.2">
      <c r="A364" s="2">
        <v>4905000000</v>
      </c>
      <c r="B364" s="2">
        <v>0.54449462890625</v>
      </c>
      <c r="C364" s="2">
        <v>-1.0531005859375</v>
      </c>
      <c r="D364" s="2">
        <v>0.15679931640625</v>
      </c>
    </row>
    <row r="365" spans="1:4" x14ac:dyDescent="0.2">
      <c r="A365" s="2">
        <v>4907500000</v>
      </c>
      <c r="B365" s="2">
        <v>0.585723876953125</v>
      </c>
      <c r="C365" s="2">
        <v>-1.05426025390625</v>
      </c>
      <c r="D365" s="2">
        <v>0.1815185546875</v>
      </c>
    </row>
    <row r="366" spans="1:4" x14ac:dyDescent="0.2">
      <c r="A366" s="2">
        <v>4910000000</v>
      </c>
      <c r="B366" s="2">
        <v>0.54522705078125</v>
      </c>
      <c r="C366" s="2">
        <v>-1.05029296875</v>
      </c>
      <c r="D366" s="2">
        <v>0.1751708984375</v>
      </c>
    </row>
    <row r="367" spans="1:4" x14ac:dyDescent="0.2">
      <c r="A367" s="2">
        <v>4912500000</v>
      </c>
      <c r="B367" s="2">
        <v>0.828704833984375</v>
      </c>
      <c r="C367" s="2">
        <v>-1.08563232421875</v>
      </c>
      <c r="D367" s="2">
        <v>0.177978515625</v>
      </c>
    </row>
    <row r="368" spans="1:4" x14ac:dyDescent="0.2">
      <c r="A368" s="2">
        <v>4915000000</v>
      </c>
      <c r="B368" s="2">
        <v>0.6392822265625</v>
      </c>
      <c r="C368" s="2">
        <v>-1.0599365234375</v>
      </c>
      <c r="D368" s="2">
        <v>0.18743896484375</v>
      </c>
    </row>
    <row r="369" spans="1:4" x14ac:dyDescent="0.2">
      <c r="A369" s="2">
        <v>4917500000</v>
      </c>
      <c r="B369" s="2">
        <v>0.713043212890625</v>
      </c>
      <c r="C369" s="2">
        <v>-1.06561279296875</v>
      </c>
      <c r="D369" s="2">
        <v>0.20721435546875</v>
      </c>
    </row>
    <row r="370" spans="1:4" x14ac:dyDescent="0.2">
      <c r="A370" s="2">
        <v>4920000000</v>
      </c>
      <c r="B370" s="2">
        <v>0.781280517578125</v>
      </c>
      <c r="C370" s="2">
        <v>-1.07391357421875</v>
      </c>
      <c r="D370" s="2">
        <v>0.2093505859375</v>
      </c>
    </row>
    <row r="371" spans="1:4" x14ac:dyDescent="0.2">
      <c r="A371" s="2">
        <v>4922500000</v>
      </c>
      <c r="B371" s="2">
        <v>0.740814208984375</v>
      </c>
      <c r="C371" s="2">
        <v>-1.06298828125</v>
      </c>
      <c r="D371" s="2">
        <v>0.23675537109375</v>
      </c>
    </row>
    <row r="372" spans="1:4" x14ac:dyDescent="0.2">
      <c r="A372" s="2">
        <v>4925000000</v>
      </c>
      <c r="B372" s="2">
        <v>0.796966552734375</v>
      </c>
      <c r="C372" s="2">
        <v>-1.07073974609375</v>
      </c>
      <c r="D372" s="2">
        <v>0.23443603515625</v>
      </c>
    </row>
    <row r="373" spans="1:4" x14ac:dyDescent="0.2">
      <c r="A373" s="2">
        <v>4927500000</v>
      </c>
      <c r="B373" s="2">
        <v>0.723480224609375</v>
      </c>
      <c r="C373" s="2">
        <v>-1.05621337890625</v>
      </c>
      <c r="D373" s="2">
        <v>0.25634765625</v>
      </c>
    </row>
    <row r="374" spans="1:4" x14ac:dyDescent="0.2">
      <c r="A374" s="2">
        <v>4930000000</v>
      </c>
      <c r="B374" s="2">
        <v>0.9522705078125</v>
      </c>
      <c r="C374" s="2">
        <v>-1.0823974609375</v>
      </c>
      <c r="D374" s="2">
        <v>0.27130126953125</v>
      </c>
    </row>
    <row r="375" spans="1:4" x14ac:dyDescent="0.2">
      <c r="A375" s="2">
        <v>4932500000</v>
      </c>
      <c r="B375" s="2">
        <v>0.9376220703125</v>
      </c>
      <c r="C375" s="2">
        <v>-1.07757568359375</v>
      </c>
      <c r="D375" s="2">
        <v>0.28253173828125</v>
      </c>
    </row>
    <row r="376" spans="1:4" x14ac:dyDescent="0.2">
      <c r="A376" s="2">
        <v>4935000000</v>
      </c>
      <c r="B376" s="2">
        <v>0.845245361328125</v>
      </c>
      <c r="C376" s="2">
        <v>-1.06298828125</v>
      </c>
      <c r="D376" s="2">
        <v>0.29144287109375</v>
      </c>
    </row>
    <row r="377" spans="1:4" x14ac:dyDescent="0.2">
      <c r="A377" s="2">
        <v>4937500000</v>
      </c>
      <c r="B377" s="2">
        <v>0.929443359375</v>
      </c>
      <c r="C377" s="2">
        <v>-1.07452392578125</v>
      </c>
      <c r="D377" s="2">
        <v>0.2899169921875</v>
      </c>
    </row>
    <row r="378" spans="1:4" x14ac:dyDescent="0.2">
      <c r="A378" s="2">
        <v>4940000000</v>
      </c>
      <c r="B378" s="2">
        <v>0.925994873046875</v>
      </c>
      <c r="C378" s="2">
        <v>-1.06671142578125</v>
      </c>
      <c r="D378" s="2">
        <v>0.31591796875</v>
      </c>
    </row>
    <row r="379" spans="1:4" x14ac:dyDescent="0.2">
      <c r="A379" s="2">
        <v>4942500000</v>
      </c>
      <c r="B379" s="2">
        <v>1.0714111328125</v>
      </c>
      <c r="C379" s="2">
        <v>-1.08282470703125</v>
      </c>
      <c r="D379" s="2">
        <v>0.32757568359375</v>
      </c>
    </row>
    <row r="380" spans="1:4" x14ac:dyDescent="0.2">
      <c r="A380" s="2">
        <v>4945000000</v>
      </c>
      <c r="B380" s="2">
        <v>0.909698486328125</v>
      </c>
      <c r="C380" s="2">
        <v>-1.055908203125</v>
      </c>
      <c r="D380" s="2">
        <v>0.3436279296875</v>
      </c>
    </row>
    <row r="381" spans="1:4" x14ac:dyDescent="0.2">
      <c r="A381" s="2">
        <v>4947500000</v>
      </c>
      <c r="B381" s="2">
        <v>1.00848388671875</v>
      </c>
      <c r="C381" s="2">
        <v>-1.0650634765625</v>
      </c>
      <c r="D381" s="2">
        <v>0.3564453125</v>
      </c>
    </row>
    <row r="382" spans="1:4" x14ac:dyDescent="0.2">
      <c r="A382" s="2">
        <v>4950000000</v>
      </c>
      <c r="B382" s="2">
        <v>1.06817626953125</v>
      </c>
      <c r="C382" s="2">
        <v>-1.0697021484375</v>
      </c>
      <c r="D382" s="2">
        <v>0.36688232421875</v>
      </c>
    </row>
    <row r="383" spans="1:4" x14ac:dyDescent="0.2">
      <c r="A383" s="2">
        <v>4952500000</v>
      </c>
      <c r="B383" s="2">
        <v>1.1080322265625</v>
      </c>
      <c r="C383" s="2">
        <v>-1.06890869140625</v>
      </c>
      <c r="D383" s="2">
        <v>0.38482666015625</v>
      </c>
    </row>
    <row r="384" spans="1:4" x14ac:dyDescent="0.2">
      <c r="A384" s="2">
        <v>4955000000</v>
      </c>
      <c r="B384" s="2">
        <v>1.1251220703125</v>
      </c>
      <c r="C384" s="2">
        <v>-1.07086181640625</v>
      </c>
      <c r="D384" s="2">
        <v>0.385986328125</v>
      </c>
    </row>
    <row r="385" spans="1:4" x14ac:dyDescent="0.2">
      <c r="A385" s="2">
        <v>4957500000</v>
      </c>
      <c r="B385" s="2">
        <v>1.0968017578125</v>
      </c>
      <c r="C385" s="2">
        <v>-1.0635986328125</v>
      </c>
      <c r="D385" s="2">
        <v>0.39508056640625</v>
      </c>
    </row>
    <row r="386" spans="1:4" x14ac:dyDescent="0.2">
      <c r="A386" s="2">
        <v>4960000000</v>
      </c>
      <c r="B386" s="2">
        <v>1.076416015625</v>
      </c>
      <c r="C386" s="2">
        <v>-1.055908203125</v>
      </c>
      <c r="D386" s="2">
        <v>0.4078369140625</v>
      </c>
    </row>
    <row r="387" spans="1:4" x14ac:dyDescent="0.2">
      <c r="A387" s="2">
        <v>4962500000</v>
      </c>
      <c r="B387" s="2">
        <v>1.29876708984375</v>
      </c>
      <c r="C387" s="2">
        <v>-1.07769775390625</v>
      </c>
      <c r="D387" s="2">
        <v>0.4326171875</v>
      </c>
    </row>
    <row r="388" spans="1:4" x14ac:dyDescent="0.2">
      <c r="A388" s="2">
        <v>4965000000</v>
      </c>
      <c r="B388" s="2">
        <v>1.236572265625</v>
      </c>
      <c r="C388" s="2">
        <v>-1.06103515625</v>
      </c>
      <c r="D388" s="2">
        <v>0.45123291015625</v>
      </c>
    </row>
    <row r="389" spans="1:4" x14ac:dyDescent="0.2">
      <c r="A389" s="2">
        <v>4967500000</v>
      </c>
      <c r="B389" s="2">
        <v>1.24578857421875</v>
      </c>
      <c r="C389" s="2">
        <v>-1.0654296875</v>
      </c>
      <c r="D389" s="2">
        <v>0.4439697265625</v>
      </c>
    </row>
    <row r="390" spans="1:4" x14ac:dyDescent="0.2">
      <c r="A390" s="2">
        <v>4970000000</v>
      </c>
      <c r="B390" s="2">
        <v>1.30633544921875</v>
      </c>
      <c r="C390" s="2">
        <v>-1.06353759765625</v>
      </c>
      <c r="D390" s="2">
        <v>0.4688720703125</v>
      </c>
    </row>
    <row r="391" spans="1:4" x14ac:dyDescent="0.2">
      <c r="A391" s="2">
        <v>4972500000</v>
      </c>
      <c r="B391" s="2">
        <v>1.32391357421875</v>
      </c>
      <c r="C391" s="2">
        <v>-1.060546875</v>
      </c>
      <c r="D391" s="2">
        <v>0.4813232421875</v>
      </c>
    </row>
    <row r="392" spans="1:4" x14ac:dyDescent="0.2">
      <c r="A392" s="2">
        <v>4975000000</v>
      </c>
      <c r="B392" s="2">
        <v>1.42352294921875</v>
      </c>
      <c r="C392" s="2">
        <v>-1.07086181640625</v>
      </c>
      <c r="D392" s="2">
        <v>0.4910888671875</v>
      </c>
    </row>
    <row r="393" spans="1:4" x14ac:dyDescent="0.2">
      <c r="A393" s="2">
        <v>4977500000</v>
      </c>
      <c r="B393" s="2">
        <v>1.43695068359375</v>
      </c>
      <c r="C393" s="2">
        <v>-1.0615234375</v>
      </c>
      <c r="D393" s="2">
        <v>0.51513671875</v>
      </c>
    </row>
    <row r="394" spans="1:4" x14ac:dyDescent="0.2">
      <c r="A394" s="2">
        <v>4980000000</v>
      </c>
      <c r="B394" s="2">
        <v>1.5628662109375</v>
      </c>
      <c r="C394" s="2">
        <v>-1.07257080078125</v>
      </c>
      <c r="D394" s="2">
        <v>0.53173828125</v>
      </c>
    </row>
    <row r="395" spans="1:4" x14ac:dyDescent="0.2">
      <c r="A395" s="2">
        <v>4982500000</v>
      </c>
      <c r="B395" s="2">
        <v>1.5384521484375</v>
      </c>
      <c r="C395" s="2">
        <v>-1.06634521484375</v>
      </c>
      <c r="D395" s="2">
        <v>0.53668212890625</v>
      </c>
    </row>
    <row r="396" spans="1:4" x14ac:dyDescent="0.2">
      <c r="A396" s="2">
        <v>4985000000</v>
      </c>
      <c r="B396" s="2">
        <v>1.53106689453125</v>
      </c>
      <c r="C396" s="2">
        <v>-1.05584716796875</v>
      </c>
      <c r="D396" s="2">
        <v>0.55487060546875</v>
      </c>
    </row>
    <row r="397" spans="1:4" x14ac:dyDescent="0.2">
      <c r="A397" s="2">
        <v>4987500000</v>
      </c>
      <c r="B397" s="2">
        <v>1.57025146484375</v>
      </c>
      <c r="C397" s="2">
        <v>-1.05389404296875</v>
      </c>
      <c r="D397" s="2">
        <v>0.57000732421875</v>
      </c>
    </row>
    <row r="398" spans="1:4" x14ac:dyDescent="0.2">
      <c r="A398" s="2">
        <v>4990000000</v>
      </c>
      <c r="B398" s="2">
        <v>1.58203125</v>
      </c>
      <c r="C398" s="2">
        <v>-1.04827880859375</v>
      </c>
      <c r="D398" s="2">
        <v>0.5836181640625</v>
      </c>
    </row>
    <row r="399" spans="1:4" x14ac:dyDescent="0.2">
      <c r="A399" s="2">
        <v>4992500000</v>
      </c>
      <c r="B399" s="2">
        <v>1.59503173828125</v>
      </c>
      <c r="C399" s="2">
        <v>-1.04571533203125</v>
      </c>
      <c r="D399" s="2">
        <v>0.59185791015625</v>
      </c>
    </row>
    <row r="400" spans="1:4" x14ac:dyDescent="0.2">
      <c r="A400" s="2">
        <v>4995000000</v>
      </c>
      <c r="B400" s="2">
        <v>1.6793212890625</v>
      </c>
      <c r="C400" s="2">
        <v>-1.037841796875</v>
      </c>
      <c r="D400" s="2">
        <v>0.62847900390625</v>
      </c>
    </row>
    <row r="401" spans="1:4" x14ac:dyDescent="0.2">
      <c r="A401" s="2">
        <v>4997500000</v>
      </c>
      <c r="B401" s="2">
        <v>1.709228515625</v>
      </c>
      <c r="C401" s="2">
        <v>-1.0400390625</v>
      </c>
      <c r="D401" s="2">
        <v>0.6329345703125</v>
      </c>
    </row>
    <row r="402" spans="1:4" x14ac:dyDescent="0.2">
      <c r="A402" s="2">
        <v>5000000000</v>
      </c>
      <c r="B402" s="2">
        <v>1.78515625</v>
      </c>
      <c r="C402" s="2">
        <v>-1.040771484375</v>
      </c>
      <c r="D402" s="2">
        <v>0.652099609375</v>
      </c>
    </row>
    <row r="403" spans="1:4" x14ac:dyDescent="0.2">
      <c r="A403" s="2">
        <v>5002500000</v>
      </c>
      <c r="B403" s="2">
        <v>1.74932861328125</v>
      </c>
      <c r="C403" s="2">
        <v>-1.02923583984375</v>
      </c>
      <c r="D403" s="2">
        <v>0.66082763671875</v>
      </c>
    </row>
    <row r="404" spans="1:4" x14ac:dyDescent="0.2">
      <c r="A404" s="2">
        <v>5005000000</v>
      </c>
      <c r="B404" s="2">
        <v>1.77197265625</v>
      </c>
      <c r="C404" s="2">
        <v>-1.029541015625</v>
      </c>
      <c r="D404" s="2">
        <v>0.666259765625</v>
      </c>
    </row>
    <row r="405" spans="1:4" x14ac:dyDescent="0.2">
      <c r="A405" s="2">
        <v>5007500000</v>
      </c>
      <c r="B405" s="2">
        <v>1.81231689453125</v>
      </c>
      <c r="C405" s="2">
        <v>-1.03863525390625</v>
      </c>
      <c r="D405" s="2">
        <v>0.66265869140625</v>
      </c>
    </row>
    <row r="406" spans="1:4" x14ac:dyDescent="0.2">
      <c r="A406" s="2">
        <v>5010000000</v>
      </c>
      <c r="B406" s="2">
        <v>1.81024169921875</v>
      </c>
      <c r="C406" s="2">
        <v>-1.01055908203125</v>
      </c>
      <c r="D406" s="2">
        <v>0.7042236328125</v>
      </c>
    </row>
    <row r="407" spans="1:4" x14ac:dyDescent="0.2">
      <c r="A407" s="2">
        <v>5012500000</v>
      </c>
      <c r="B407" s="2">
        <v>1.97003173828125</v>
      </c>
      <c r="C407" s="2">
        <v>-1.017822265625</v>
      </c>
      <c r="D407" s="2">
        <v>0.7335205078125</v>
      </c>
    </row>
    <row r="408" spans="1:4" x14ac:dyDescent="0.2">
      <c r="A408" s="2">
        <v>5015000000</v>
      </c>
      <c r="B408" s="2">
        <v>2.1175537109375</v>
      </c>
      <c r="C408" s="2">
        <v>-1.030517578125</v>
      </c>
      <c r="D408" s="2">
        <v>0.75262451171875</v>
      </c>
    </row>
    <row r="409" spans="1:4" x14ac:dyDescent="0.2">
      <c r="A409" s="2">
        <v>5017500000</v>
      </c>
      <c r="B409" s="2">
        <v>2.099365234375</v>
      </c>
      <c r="C409" s="2">
        <v>-1.02239990234375</v>
      </c>
      <c r="D409" s="2">
        <v>0.7591552734375</v>
      </c>
    </row>
    <row r="410" spans="1:4" x14ac:dyDescent="0.2">
      <c r="A410" s="2">
        <v>5020000000</v>
      </c>
      <c r="B410" s="2">
        <v>2.3131103515625</v>
      </c>
      <c r="C410" s="2">
        <v>-1.039794921875</v>
      </c>
      <c r="D410" s="2">
        <v>0.788818359375</v>
      </c>
    </row>
    <row r="411" spans="1:4" x14ac:dyDescent="0.2">
      <c r="A411" s="2">
        <v>5022500000</v>
      </c>
      <c r="B411" s="2">
        <v>2.1173095703125</v>
      </c>
      <c r="C411" s="2">
        <v>-0.989013671875</v>
      </c>
      <c r="D411" s="2">
        <v>0.80633544921875</v>
      </c>
    </row>
    <row r="412" spans="1:4" x14ac:dyDescent="0.2">
      <c r="A412" s="2">
        <v>5025000000</v>
      </c>
      <c r="B412" s="2">
        <v>2.166259765625</v>
      </c>
      <c r="C412" s="2">
        <v>-0.99566650390625</v>
      </c>
      <c r="D412" s="2">
        <v>0.8095703125</v>
      </c>
    </row>
    <row r="413" spans="1:4" x14ac:dyDescent="0.2">
      <c r="A413" s="2">
        <v>5027500000</v>
      </c>
      <c r="B413" s="2">
        <v>2.314208984375</v>
      </c>
      <c r="C413" s="2">
        <v>-0.9962158203125</v>
      </c>
      <c r="D413" s="2">
        <v>0.84344482421875</v>
      </c>
    </row>
    <row r="414" spans="1:4" x14ac:dyDescent="0.2">
      <c r="A414" s="2">
        <v>5030000000</v>
      </c>
      <c r="B414" s="2">
        <v>2.3446044921875</v>
      </c>
      <c r="C414" s="2">
        <v>-0.995361328125</v>
      </c>
      <c r="D414" s="2">
        <v>0.85150146484375</v>
      </c>
    </row>
    <row r="415" spans="1:4" x14ac:dyDescent="0.2">
      <c r="A415" s="2">
        <v>5032500000</v>
      </c>
      <c r="B415" s="2">
        <v>2.478271484375</v>
      </c>
      <c r="C415" s="2">
        <v>-0.99945068359375</v>
      </c>
      <c r="D415" s="2">
        <v>0.8778076171875</v>
      </c>
    </row>
    <row r="416" spans="1:4" x14ac:dyDescent="0.2">
      <c r="A416" s="2">
        <v>5035000000</v>
      </c>
      <c r="B416" s="2">
        <v>2.497314453125</v>
      </c>
      <c r="C416" s="2">
        <v>-0.9884033203125</v>
      </c>
      <c r="D416" s="2">
        <v>0.89459228515625</v>
      </c>
    </row>
    <row r="417" spans="1:4" x14ac:dyDescent="0.2">
      <c r="A417" s="2">
        <v>5037500000</v>
      </c>
      <c r="B417" s="2">
        <v>2.5098876953125</v>
      </c>
      <c r="C417" s="2">
        <v>-0.978759765625</v>
      </c>
      <c r="D417" s="2">
        <v>0.907958984375</v>
      </c>
    </row>
    <row r="418" spans="1:4" x14ac:dyDescent="0.2">
      <c r="A418" s="2">
        <v>5040000000</v>
      </c>
      <c r="B418" s="2">
        <v>2.55078125</v>
      </c>
      <c r="C418" s="2">
        <v>-0.96044921875</v>
      </c>
      <c r="D418" s="2">
        <v>0.93634033203125</v>
      </c>
    </row>
    <row r="419" spans="1:4" x14ac:dyDescent="0.2">
      <c r="A419" s="2">
        <v>5042500000</v>
      </c>
      <c r="B419" s="2">
        <v>2.54833984375</v>
      </c>
      <c r="C419" s="2">
        <v>-0.95599365234375</v>
      </c>
      <c r="D419" s="2">
        <v>0.94036865234375</v>
      </c>
    </row>
    <row r="420" spans="1:4" x14ac:dyDescent="0.2">
      <c r="A420" s="2">
        <v>5045000000</v>
      </c>
      <c r="B420" s="2">
        <v>2.589111328125</v>
      </c>
      <c r="C420" s="2">
        <v>-0.955322265625</v>
      </c>
      <c r="D420" s="2">
        <v>0.95001220703125</v>
      </c>
    </row>
    <row r="421" spans="1:4" x14ac:dyDescent="0.2">
      <c r="A421" s="2">
        <v>5047500000</v>
      </c>
      <c r="B421" s="2">
        <v>2.607666015625</v>
      </c>
      <c r="C421" s="2">
        <v>-0.93133544921875</v>
      </c>
      <c r="D421" s="2">
        <v>0.9775390625</v>
      </c>
    </row>
    <row r="422" spans="1:4" x14ac:dyDescent="0.2">
      <c r="A422" s="2">
        <v>5050000000</v>
      </c>
      <c r="B422" s="2">
        <v>2.7601318359375</v>
      </c>
      <c r="C422" s="2">
        <v>-0.93145751953125</v>
      </c>
      <c r="D422" s="2">
        <v>1.01019287109375</v>
      </c>
    </row>
    <row r="423" spans="1:4" x14ac:dyDescent="0.2">
      <c r="A423" s="2">
        <v>5052500000</v>
      </c>
      <c r="B423" s="2">
        <v>2.857421875</v>
      </c>
      <c r="C423" s="2">
        <v>-0.95233154296875</v>
      </c>
      <c r="D423" s="2">
        <v>1.01190185546875</v>
      </c>
    </row>
    <row r="424" spans="1:4" x14ac:dyDescent="0.2">
      <c r="A424" s="2">
        <v>5055000000</v>
      </c>
      <c r="B424" s="2">
        <v>2.871337890625</v>
      </c>
      <c r="C424" s="2">
        <v>-0.93988037109375</v>
      </c>
      <c r="D424" s="2">
        <v>1.0264892578125</v>
      </c>
    </row>
    <row r="425" spans="1:4" x14ac:dyDescent="0.2">
      <c r="A425" s="2">
        <v>5057500000</v>
      </c>
      <c r="B425" s="2">
        <v>2.9921875</v>
      </c>
      <c r="C425" s="2">
        <v>-0.91070556640625</v>
      </c>
      <c r="D425" s="2">
        <v>1.078125</v>
      </c>
    </row>
    <row r="426" spans="1:4" x14ac:dyDescent="0.2">
      <c r="A426" s="2">
        <v>5060000000</v>
      </c>
      <c r="B426" s="2">
        <v>2.946533203125</v>
      </c>
      <c r="C426" s="2">
        <v>-0.89434814453125</v>
      </c>
      <c r="D426" s="2">
        <v>1.0821533203125</v>
      </c>
    </row>
    <row r="427" spans="1:4" x14ac:dyDescent="0.2">
      <c r="A427" s="2">
        <v>5062500000</v>
      </c>
      <c r="B427" s="2">
        <v>2.9732666015625</v>
      </c>
      <c r="C427" s="2">
        <v>-0.899658203125</v>
      </c>
      <c r="D427" s="2">
        <v>1.0833740234375</v>
      </c>
    </row>
    <row r="428" spans="1:4" x14ac:dyDescent="0.2">
      <c r="A428" s="2">
        <v>5065000000</v>
      </c>
      <c r="B428" s="2">
        <v>3.1358642578125</v>
      </c>
      <c r="C428" s="2">
        <v>-0.88311767578125</v>
      </c>
      <c r="D428" s="2">
        <v>1.130859375</v>
      </c>
    </row>
    <row r="429" spans="1:4" x14ac:dyDescent="0.2">
      <c r="A429" s="2">
        <v>5067500000</v>
      </c>
      <c r="B429" s="2">
        <v>3.211669921875</v>
      </c>
      <c r="C429" s="2">
        <v>-0.8759765625</v>
      </c>
      <c r="D429" s="2">
        <v>1.1522216796875</v>
      </c>
    </row>
    <row r="430" spans="1:4" x14ac:dyDescent="0.2">
      <c r="A430" s="2">
        <v>5070000000</v>
      </c>
      <c r="B430" s="2">
        <v>3.16552734375</v>
      </c>
      <c r="C430" s="2">
        <v>-0.85150146484375</v>
      </c>
      <c r="D430" s="2">
        <v>1.16094970703125</v>
      </c>
    </row>
    <row r="431" spans="1:4" x14ac:dyDescent="0.2">
      <c r="A431" s="2">
        <v>5072500000</v>
      </c>
      <c r="B431" s="2">
        <v>3.2845458984375</v>
      </c>
      <c r="C431" s="2">
        <v>-0.8516845703125</v>
      </c>
      <c r="D431" s="2">
        <v>1.18536376953125</v>
      </c>
    </row>
    <row r="432" spans="1:4" x14ac:dyDescent="0.2">
      <c r="A432" s="2">
        <v>5075000000</v>
      </c>
      <c r="B432" s="2">
        <v>3.3544921875</v>
      </c>
      <c r="C432" s="2">
        <v>-0.85009765625</v>
      </c>
      <c r="D432" s="2">
        <v>1.20098876953125</v>
      </c>
    </row>
    <row r="433" spans="1:4" x14ac:dyDescent="0.2">
      <c r="A433" s="2">
        <v>5077500000</v>
      </c>
      <c r="B433" s="2">
        <v>3.3265380859375</v>
      </c>
      <c r="C433" s="2">
        <v>-0.8004150390625</v>
      </c>
      <c r="D433" s="2">
        <v>1.22900390625</v>
      </c>
    </row>
    <row r="434" spans="1:4" x14ac:dyDescent="0.2">
      <c r="A434" s="2">
        <v>5080000000</v>
      </c>
      <c r="B434" s="2">
        <v>3.4527587890625</v>
      </c>
      <c r="C434" s="2">
        <v>-0.79962158203125</v>
      </c>
      <c r="D434" s="2">
        <v>1.25506591796875</v>
      </c>
    </row>
    <row r="435" spans="1:4" x14ac:dyDescent="0.2">
      <c r="A435" s="2">
        <v>5082500000</v>
      </c>
      <c r="B435" s="2">
        <v>3.4383544921875</v>
      </c>
      <c r="C435" s="2">
        <v>-0.77801513671875</v>
      </c>
      <c r="D435" s="2">
        <v>1.26568603515625</v>
      </c>
    </row>
    <row r="436" spans="1:4" x14ac:dyDescent="0.2">
      <c r="A436" s="2">
        <v>5085000000</v>
      </c>
      <c r="B436" s="2">
        <v>3.656005859375</v>
      </c>
      <c r="C436" s="2">
        <v>-0.759033203125</v>
      </c>
      <c r="D436" s="2">
        <v>1.32080078125</v>
      </c>
    </row>
    <row r="437" spans="1:4" x14ac:dyDescent="0.2">
      <c r="A437" s="2">
        <v>5087500000</v>
      </c>
      <c r="B437" s="2">
        <v>3.600341796875</v>
      </c>
      <c r="C437" s="2">
        <v>-0.7501220703125</v>
      </c>
      <c r="D437" s="2">
        <v>1.314697265625</v>
      </c>
    </row>
    <row r="438" spans="1:4" x14ac:dyDescent="0.2">
      <c r="A438" s="2">
        <v>5090000000</v>
      </c>
      <c r="B438" s="2">
        <v>3.646484375</v>
      </c>
      <c r="C438" s="2">
        <v>-0.726806640625</v>
      </c>
      <c r="D438" s="2">
        <v>1.3369140625</v>
      </c>
    </row>
    <row r="439" spans="1:4" x14ac:dyDescent="0.2">
      <c r="A439" s="2">
        <v>5092500000</v>
      </c>
      <c r="B439" s="2">
        <v>3.8734130859375</v>
      </c>
      <c r="C439" s="2">
        <v>-0.721923828125</v>
      </c>
      <c r="D439" s="2">
        <v>1.3851318359375</v>
      </c>
    </row>
    <row r="440" spans="1:4" x14ac:dyDescent="0.2">
      <c r="A440" s="2">
        <v>5095000000</v>
      </c>
      <c r="B440" s="2">
        <v>3.92822265625</v>
      </c>
      <c r="C440" s="2">
        <v>-0.7236328125</v>
      </c>
      <c r="D440" s="2">
        <v>1.3953857421875</v>
      </c>
    </row>
    <row r="441" spans="1:4" x14ac:dyDescent="0.2">
      <c r="A441" s="2">
        <v>5097500000</v>
      </c>
      <c r="B441" s="2">
        <v>4.00341796875</v>
      </c>
      <c r="C441" s="2">
        <v>-0.6746826171875</v>
      </c>
      <c r="D441" s="2">
        <v>1.43487548828125</v>
      </c>
    </row>
    <row r="442" spans="1:4" x14ac:dyDescent="0.2">
      <c r="A442" s="2">
        <v>5100000000</v>
      </c>
      <c r="B442" s="2">
        <v>4.013427734375</v>
      </c>
      <c r="C442" s="2">
        <v>-0.6483154296875</v>
      </c>
      <c r="D442" s="2">
        <v>1.448974609375</v>
      </c>
    </row>
    <row r="443" spans="1:4" x14ac:dyDescent="0.2">
      <c r="A443" s="2">
        <v>5102500000</v>
      </c>
      <c r="B443" s="2">
        <v>4.14306640625</v>
      </c>
      <c r="C443" s="2">
        <v>-0.62225341796875</v>
      </c>
      <c r="D443" s="2">
        <v>1.4862060546875</v>
      </c>
    </row>
    <row r="444" spans="1:4" x14ac:dyDescent="0.2">
      <c r="A444" s="2">
        <v>5105000000</v>
      </c>
      <c r="B444" s="2">
        <v>4.2080078125</v>
      </c>
      <c r="C444" s="2">
        <v>-0.62310791015625</v>
      </c>
      <c r="D444" s="2">
        <v>1.49896240234375</v>
      </c>
    </row>
    <row r="445" spans="1:4" x14ac:dyDescent="0.2">
      <c r="A445" s="2">
        <v>5107500000</v>
      </c>
      <c r="B445" s="2">
        <v>4.291259765625</v>
      </c>
      <c r="C445" s="2">
        <v>-0.59698486328125</v>
      </c>
      <c r="D445" s="2">
        <v>1.5263671875</v>
      </c>
    </row>
    <row r="446" spans="1:4" x14ac:dyDescent="0.2">
      <c r="A446" s="2">
        <v>5110000000</v>
      </c>
      <c r="B446" s="2">
        <v>4.32421875</v>
      </c>
      <c r="C446" s="2">
        <v>-0.5848388671875</v>
      </c>
      <c r="D446" s="2">
        <v>1.5377197265625</v>
      </c>
    </row>
    <row r="447" spans="1:4" x14ac:dyDescent="0.2">
      <c r="A447" s="2">
        <v>5112500000</v>
      </c>
      <c r="B447" s="2">
        <v>4.46923828125</v>
      </c>
      <c r="C447" s="2">
        <v>-0.54339599609375</v>
      </c>
      <c r="D447" s="2">
        <v>1.58221435546875</v>
      </c>
    </row>
    <row r="448" spans="1:4" x14ac:dyDescent="0.2">
      <c r="A448" s="2">
        <v>5115000000</v>
      </c>
      <c r="B448" s="2">
        <v>4.30419921875</v>
      </c>
      <c r="C448" s="2">
        <v>-0.51702880859375</v>
      </c>
      <c r="D448" s="2">
        <v>1.557861328125</v>
      </c>
    </row>
    <row r="449" spans="1:4" x14ac:dyDescent="0.2">
      <c r="A449" s="2">
        <v>5117500000</v>
      </c>
      <c r="B449" s="2">
        <v>4.529541015625</v>
      </c>
      <c r="C449" s="2">
        <v>-0.48944091796875</v>
      </c>
      <c r="D449" s="2">
        <v>1.61187744140625</v>
      </c>
    </row>
    <row r="450" spans="1:4" x14ac:dyDescent="0.2">
      <c r="A450" s="2">
        <v>5120000000</v>
      </c>
      <c r="B450" s="2">
        <v>4.600341796875</v>
      </c>
      <c r="C450" s="2">
        <v>-0.448974609375</v>
      </c>
      <c r="D450" s="2">
        <v>1.637939453125</v>
      </c>
    </row>
    <row r="451" spans="1:4" x14ac:dyDescent="0.2">
      <c r="A451" s="2">
        <v>5122500000</v>
      </c>
      <c r="B451" s="2">
        <v>4.7373046875</v>
      </c>
      <c r="C451" s="2">
        <v>-0.431396484375</v>
      </c>
      <c r="D451" s="2">
        <v>1.6705322265625</v>
      </c>
    </row>
    <row r="452" spans="1:4" x14ac:dyDescent="0.2">
      <c r="A452" s="2">
        <v>5125000000</v>
      </c>
      <c r="B452" s="2">
        <v>4.82373046875</v>
      </c>
      <c r="C452" s="2">
        <v>-0.4010009765625</v>
      </c>
      <c r="D452" s="2">
        <v>1.69580078125</v>
      </c>
    </row>
    <row r="453" spans="1:4" x14ac:dyDescent="0.2">
      <c r="A453" s="2">
        <v>5127500000</v>
      </c>
      <c r="B453" s="2">
        <v>5.093017578125</v>
      </c>
      <c r="C453" s="2">
        <v>-0.405517578125</v>
      </c>
      <c r="D453" s="2">
        <v>1.7510986328125</v>
      </c>
    </row>
    <row r="454" spans="1:4" x14ac:dyDescent="0.2">
      <c r="A454" s="2">
        <v>5130000000</v>
      </c>
      <c r="B454" s="2">
        <v>4.97314453125</v>
      </c>
      <c r="C454" s="2">
        <v>-0.346435546875</v>
      </c>
      <c r="D454" s="2">
        <v>1.7386474609375</v>
      </c>
    </row>
    <row r="455" spans="1:4" x14ac:dyDescent="0.2">
      <c r="A455" s="2">
        <v>5132500000</v>
      </c>
      <c r="B455" s="2">
        <v>5.190673828125</v>
      </c>
      <c r="C455" s="2">
        <v>-0.3128662109375</v>
      </c>
      <c r="D455" s="2">
        <v>1.7906494140625</v>
      </c>
    </row>
    <row r="456" spans="1:4" x14ac:dyDescent="0.2">
      <c r="A456" s="2">
        <v>5135000000</v>
      </c>
      <c r="B456" s="2">
        <v>5.252197265625</v>
      </c>
      <c r="C456" s="2">
        <v>-0.28662109375</v>
      </c>
      <c r="D456" s="2">
        <v>1.80810546875</v>
      </c>
    </row>
    <row r="457" spans="1:4" x14ac:dyDescent="0.2">
      <c r="A457" s="2">
        <v>5137500000</v>
      </c>
      <c r="B457" s="2">
        <v>5.327392578125</v>
      </c>
      <c r="C457" s="2">
        <v>-0.2325439453125</v>
      </c>
      <c r="D457" s="2">
        <v>1.8319091796875</v>
      </c>
    </row>
    <row r="458" spans="1:4" x14ac:dyDescent="0.2">
      <c r="A458" s="2">
        <v>5140000000</v>
      </c>
      <c r="B458" s="2">
        <v>5.453857421875</v>
      </c>
      <c r="C458" s="2">
        <v>-0.215087890625</v>
      </c>
      <c r="D458" s="2">
        <v>1.861328125</v>
      </c>
    </row>
    <row r="459" spans="1:4" x14ac:dyDescent="0.2">
      <c r="A459" s="2">
        <v>5142500000</v>
      </c>
      <c r="B459" s="2">
        <v>5.5400390625</v>
      </c>
      <c r="C459" s="2">
        <v>-0.1318359375</v>
      </c>
      <c r="D459" s="2">
        <v>1.8878173828125</v>
      </c>
    </row>
    <row r="460" spans="1:4" x14ac:dyDescent="0.2">
      <c r="A460" s="2">
        <v>5145000000</v>
      </c>
      <c r="B460" s="2">
        <v>5.6943359375</v>
      </c>
      <c r="C460" s="2">
        <v>-0.119384765625</v>
      </c>
      <c r="D460" s="2">
        <v>1.922607421875</v>
      </c>
    </row>
    <row r="461" spans="1:4" x14ac:dyDescent="0.2">
      <c r="A461" s="2">
        <v>5147500000</v>
      </c>
      <c r="B461" s="2">
        <v>5.80712890625</v>
      </c>
      <c r="C461" s="2">
        <v>-5.11474609375E-2</v>
      </c>
      <c r="D461" s="2">
        <v>1.9508056640625</v>
      </c>
    </row>
    <row r="462" spans="1:4" x14ac:dyDescent="0.2">
      <c r="A462" s="2">
        <v>5150000000</v>
      </c>
      <c r="B462" s="2">
        <v>5.84375</v>
      </c>
      <c r="C462" s="2">
        <v>-2.25830078125E-2</v>
      </c>
      <c r="D462" s="2">
        <v>1.9595947265625</v>
      </c>
    </row>
    <row r="463" spans="1:4" x14ac:dyDescent="0.2">
      <c r="A463" s="2">
        <v>5152500000</v>
      </c>
      <c r="B463" s="2">
        <v>6.132080078125</v>
      </c>
      <c r="C463" s="2">
        <v>3.86962890625E-2</v>
      </c>
      <c r="D463" s="2">
        <v>2.0255126953125</v>
      </c>
    </row>
    <row r="464" spans="1:4" x14ac:dyDescent="0.2">
      <c r="A464" s="2">
        <v>5155000000</v>
      </c>
      <c r="B464" s="2">
        <v>6.109619140625</v>
      </c>
      <c r="C464" s="2">
        <v>9.4970703125E-2</v>
      </c>
      <c r="D464" s="2">
        <v>2.0184326171875</v>
      </c>
    </row>
    <row r="465" spans="1:4" x14ac:dyDescent="0.2">
      <c r="A465" s="2">
        <v>5157500000</v>
      </c>
      <c r="B465" s="2">
        <v>6.24169921875</v>
      </c>
      <c r="C465" s="2">
        <v>0.1336669921875</v>
      </c>
      <c r="D465" s="2">
        <v>2.0472412109375</v>
      </c>
    </row>
    <row r="466" spans="1:4" x14ac:dyDescent="0.2">
      <c r="A466" s="2">
        <v>5160000000</v>
      </c>
      <c r="B466" s="2">
        <v>6.306640625</v>
      </c>
      <c r="C466" s="2">
        <v>0.169189453125</v>
      </c>
      <c r="D466" s="2">
        <v>2.06005859375</v>
      </c>
    </row>
    <row r="467" spans="1:4" x14ac:dyDescent="0.2">
      <c r="A467" s="2">
        <v>5162500000</v>
      </c>
      <c r="B467" s="2">
        <v>6.400390625</v>
      </c>
      <c r="C467" s="2">
        <v>0.2574462890625</v>
      </c>
      <c r="D467" s="2">
        <v>2.073486328125</v>
      </c>
    </row>
    <row r="468" spans="1:4" x14ac:dyDescent="0.2">
      <c r="A468" s="2">
        <v>5165000000</v>
      </c>
      <c r="B468" s="2">
        <v>6.54638671875</v>
      </c>
      <c r="C468" s="2">
        <v>0.334228515625</v>
      </c>
      <c r="D468" s="2">
        <v>2.098388671875</v>
      </c>
    </row>
    <row r="469" spans="1:4" x14ac:dyDescent="0.2">
      <c r="A469" s="2">
        <v>5167500000</v>
      </c>
      <c r="B469" s="2">
        <v>6.61083984375</v>
      </c>
      <c r="C469" s="2">
        <v>0.3914794921875</v>
      </c>
      <c r="D469" s="2">
        <v>2.1046142578125</v>
      </c>
    </row>
    <row r="470" spans="1:4" x14ac:dyDescent="0.2">
      <c r="A470" s="2">
        <v>5170000000</v>
      </c>
      <c r="B470" s="2">
        <v>6.640869140625</v>
      </c>
      <c r="C470" s="2">
        <v>0.4815673828125</v>
      </c>
      <c r="D470" s="2">
        <v>2.0933837890625</v>
      </c>
    </row>
    <row r="471" spans="1:4" x14ac:dyDescent="0.2">
      <c r="A471" s="2">
        <v>5172500000</v>
      </c>
      <c r="B471" s="2">
        <v>6.7978515625</v>
      </c>
      <c r="C471" s="2">
        <v>0.51611328125</v>
      </c>
      <c r="D471" s="2">
        <v>2.12548828125</v>
      </c>
    </row>
    <row r="472" spans="1:4" x14ac:dyDescent="0.2">
      <c r="A472" s="2">
        <v>5175000000</v>
      </c>
      <c r="B472" s="2">
        <v>6.943359375</v>
      </c>
      <c r="C472" s="2">
        <v>0.592529296875</v>
      </c>
      <c r="D472" s="2">
        <v>2.143798828125</v>
      </c>
    </row>
    <row r="473" spans="1:4" x14ac:dyDescent="0.2">
      <c r="A473" s="2">
        <v>5177500000</v>
      </c>
      <c r="B473" s="2">
        <v>6.980712890625</v>
      </c>
      <c r="C473" s="2">
        <v>0.64501953125</v>
      </c>
      <c r="D473" s="2">
        <v>2.138671875</v>
      </c>
    </row>
    <row r="474" spans="1:4" x14ac:dyDescent="0.2">
      <c r="A474" s="2">
        <v>5180000000</v>
      </c>
      <c r="B474" s="2">
        <v>7.1435546875</v>
      </c>
      <c r="C474" s="2">
        <v>0.74365234375</v>
      </c>
      <c r="D474" s="2">
        <v>2.151123046875</v>
      </c>
    </row>
    <row r="475" spans="1:4" x14ac:dyDescent="0.2">
      <c r="A475" s="2">
        <v>5182500000</v>
      </c>
      <c r="B475" s="2">
        <v>7.2666015625</v>
      </c>
      <c r="C475" s="2">
        <v>0.8131103515625</v>
      </c>
      <c r="D475" s="2">
        <v>2.16064453125</v>
      </c>
    </row>
    <row r="476" spans="1:4" x14ac:dyDescent="0.2">
      <c r="A476" s="2">
        <v>5185000000</v>
      </c>
      <c r="B476" s="2">
        <v>7.234375</v>
      </c>
      <c r="C476" s="2">
        <v>0.8341064453125</v>
      </c>
      <c r="D476" s="2">
        <v>2.1434326171875</v>
      </c>
    </row>
    <row r="477" spans="1:4" x14ac:dyDescent="0.2">
      <c r="A477" s="2">
        <v>5187500000</v>
      </c>
      <c r="B477" s="2">
        <v>7.46923828125</v>
      </c>
      <c r="C477" s="2">
        <v>0.9761962890625</v>
      </c>
      <c r="D477" s="2">
        <v>2.1519775390625</v>
      </c>
    </row>
    <row r="478" spans="1:4" x14ac:dyDescent="0.2">
      <c r="A478" s="2">
        <v>5190000000</v>
      </c>
      <c r="B478" s="2">
        <v>7.557373046875</v>
      </c>
      <c r="C478" s="2">
        <v>1.053466796875</v>
      </c>
      <c r="D478" s="2">
        <v>2.14208984375</v>
      </c>
    </row>
    <row r="479" spans="1:4" x14ac:dyDescent="0.2">
      <c r="A479" s="2">
        <v>5192500000</v>
      </c>
      <c r="B479" s="2">
        <v>7.605224609375</v>
      </c>
      <c r="C479" s="2">
        <v>1.09716796875</v>
      </c>
      <c r="D479" s="2">
        <v>2.1348876953125</v>
      </c>
    </row>
    <row r="480" spans="1:4" x14ac:dyDescent="0.2">
      <c r="A480" s="2">
        <v>5195000000</v>
      </c>
      <c r="B480" s="2">
        <v>7.5751953125</v>
      </c>
      <c r="C480" s="2">
        <v>1.1920166015625</v>
      </c>
      <c r="D480" s="2">
        <v>2.0738525390625</v>
      </c>
    </row>
    <row r="481" spans="1:4" x14ac:dyDescent="0.2">
      <c r="A481" s="2">
        <v>5197500000</v>
      </c>
      <c r="B481" s="2">
        <v>7.671875</v>
      </c>
      <c r="C481" s="2">
        <v>1.253173828125</v>
      </c>
      <c r="D481" s="2">
        <v>2.06884765625</v>
      </c>
    </row>
    <row r="482" spans="1:4" x14ac:dyDescent="0.2">
      <c r="A482" s="2">
        <v>5200000000</v>
      </c>
      <c r="B482" s="2">
        <v>7.797607421875</v>
      </c>
      <c r="C482" s="2">
        <v>1.3472900390625</v>
      </c>
      <c r="D482" s="2">
        <v>2.0511474609375</v>
      </c>
    </row>
    <row r="483" spans="1:4" x14ac:dyDescent="0.2">
      <c r="A483" s="2">
        <v>5202500000</v>
      </c>
      <c r="B483" s="2">
        <v>8.15625</v>
      </c>
      <c r="C483" s="2">
        <v>1.475830078125</v>
      </c>
      <c r="D483" s="2">
        <v>2.0888671875</v>
      </c>
    </row>
    <row r="484" spans="1:4" x14ac:dyDescent="0.2">
      <c r="A484" s="2">
        <v>5205000000</v>
      </c>
      <c r="B484" s="2">
        <v>8.17138671875</v>
      </c>
      <c r="C484" s="2">
        <v>1.5283203125</v>
      </c>
      <c r="D484" s="2">
        <v>2.05615234375</v>
      </c>
    </row>
    <row r="485" spans="1:4" x14ac:dyDescent="0.2">
      <c r="A485" s="2">
        <v>5207500000</v>
      </c>
      <c r="B485" s="2">
        <v>8.4130859375</v>
      </c>
      <c r="C485" s="2">
        <v>1.673828125</v>
      </c>
      <c r="D485" s="2">
        <v>2.0341796875</v>
      </c>
    </row>
    <row r="486" spans="1:4" x14ac:dyDescent="0.2">
      <c r="A486" s="2">
        <v>5210000000</v>
      </c>
      <c r="B486" s="2">
        <v>8.31298828125</v>
      </c>
      <c r="C486" s="2">
        <v>1.713623046875</v>
      </c>
      <c r="D486" s="2">
        <v>1.9609375</v>
      </c>
    </row>
    <row r="487" spans="1:4" x14ac:dyDescent="0.2">
      <c r="A487" s="2">
        <v>5212500000</v>
      </c>
      <c r="B487" s="2">
        <v>8.49462890625</v>
      </c>
      <c r="C487" s="2">
        <v>1.861083984375</v>
      </c>
      <c r="D487" s="2">
        <v>1.8994140625</v>
      </c>
    </row>
    <row r="488" spans="1:4" x14ac:dyDescent="0.2">
      <c r="A488" s="2">
        <v>5215000000</v>
      </c>
      <c r="B488" s="2">
        <v>8.47802734375</v>
      </c>
      <c r="C488" s="2">
        <v>1.911865234375</v>
      </c>
      <c r="D488" s="2">
        <v>1.8409423828125</v>
      </c>
    </row>
    <row r="489" spans="1:4" x14ac:dyDescent="0.2">
      <c r="A489" s="2">
        <v>5217500000</v>
      </c>
      <c r="B489" s="2">
        <v>8.814453125</v>
      </c>
      <c r="C489" s="2">
        <v>2.076904296875</v>
      </c>
      <c r="D489" s="2">
        <v>1.81591796875</v>
      </c>
    </row>
    <row r="490" spans="1:4" x14ac:dyDescent="0.2">
      <c r="A490" s="2">
        <v>5220000000</v>
      </c>
      <c r="B490" s="2">
        <v>8.64404296875</v>
      </c>
      <c r="C490" s="2">
        <v>2.1142578125</v>
      </c>
      <c r="D490" s="2">
        <v>1.687744140625</v>
      </c>
    </row>
    <row r="491" spans="1:4" x14ac:dyDescent="0.2">
      <c r="A491" s="2">
        <v>5222500000</v>
      </c>
      <c r="B491" s="2">
        <v>8.86865234375</v>
      </c>
      <c r="C491" s="2">
        <v>2.239013671875</v>
      </c>
      <c r="D491" s="2">
        <v>1.641357421875</v>
      </c>
    </row>
    <row r="492" spans="1:4" x14ac:dyDescent="0.2">
      <c r="A492" s="2">
        <v>5225000000</v>
      </c>
      <c r="B492" s="2">
        <v>8.8759765625</v>
      </c>
      <c r="C492" s="2">
        <v>2.314453125</v>
      </c>
      <c r="D492" s="2">
        <v>1.537353515625</v>
      </c>
    </row>
    <row r="493" spans="1:4" x14ac:dyDescent="0.2">
      <c r="A493" s="2">
        <v>5227500000</v>
      </c>
      <c r="B493" s="2">
        <v>8.8916015625</v>
      </c>
      <c r="C493" s="2">
        <v>2.38330078125</v>
      </c>
      <c r="D493" s="2">
        <v>1.43798828125</v>
      </c>
    </row>
    <row r="494" spans="1:4" x14ac:dyDescent="0.2">
      <c r="A494" s="2">
        <v>5230000000</v>
      </c>
      <c r="B494" s="2">
        <v>8.88720703125</v>
      </c>
      <c r="C494" s="2">
        <v>2.486572265625</v>
      </c>
      <c r="D494" s="2">
        <v>1.247802734375</v>
      </c>
    </row>
    <row r="495" spans="1:4" x14ac:dyDescent="0.2">
      <c r="A495" s="2">
        <v>5232500000</v>
      </c>
      <c r="B495" s="2">
        <v>8.927734375</v>
      </c>
      <c r="C495" s="2">
        <v>2.520751953125</v>
      </c>
      <c r="D495" s="2">
        <v>1.20751953125</v>
      </c>
    </row>
    <row r="496" spans="1:4" x14ac:dyDescent="0.2">
      <c r="A496" s="2">
        <v>5235000000</v>
      </c>
      <c r="B496" s="2">
        <v>9.12890625</v>
      </c>
      <c r="C496" s="2">
        <v>2.672119140625</v>
      </c>
      <c r="D496" s="2">
        <v>1.021240234375</v>
      </c>
    </row>
    <row r="497" spans="1:4" x14ac:dyDescent="0.2">
      <c r="A497" s="2">
        <v>5237500000</v>
      </c>
      <c r="B497" s="2">
        <v>9.189453125</v>
      </c>
      <c r="C497" s="2">
        <v>2.7222900390625</v>
      </c>
      <c r="D497" s="2">
        <v>0.942138671875</v>
      </c>
    </row>
    <row r="498" spans="1:4" x14ac:dyDescent="0.2">
      <c r="A498" s="2">
        <v>5240000000</v>
      </c>
      <c r="B498" s="2">
        <v>9.03662109375</v>
      </c>
      <c r="C498" s="2">
        <v>2.741943359375</v>
      </c>
      <c r="D498" s="2">
        <v>0.7021484375</v>
      </c>
    </row>
    <row r="499" spans="1:4" x14ac:dyDescent="0.2">
      <c r="A499" s="2">
        <v>5242500000</v>
      </c>
      <c r="B499" s="2">
        <v>9.1318359375</v>
      </c>
      <c r="C499" s="2">
        <v>2.8072509765625</v>
      </c>
      <c r="D499" s="2">
        <v>0.555419921875</v>
      </c>
    </row>
    <row r="500" spans="1:4" x14ac:dyDescent="0.2">
      <c r="A500" s="2">
        <v>5245000000</v>
      </c>
      <c r="B500" s="2">
        <v>8.93115234375</v>
      </c>
      <c r="C500" s="2">
        <v>2.768310546875</v>
      </c>
      <c r="D500" s="2">
        <v>0.39404296875</v>
      </c>
    </row>
    <row r="501" spans="1:4" x14ac:dyDescent="0.2">
      <c r="A501" s="2">
        <v>5247500000</v>
      </c>
      <c r="B501" s="2">
        <v>8.599609375</v>
      </c>
      <c r="C501" s="2">
        <v>2.67431640625</v>
      </c>
      <c r="D501" s="2">
        <v>0.30322265625</v>
      </c>
    </row>
    <row r="502" spans="1:4" x14ac:dyDescent="0.2">
      <c r="A502" s="2">
        <v>5250000000</v>
      </c>
      <c r="B502" s="2">
        <v>8.59716796875</v>
      </c>
      <c r="C502" s="2">
        <v>2.68505859375</v>
      </c>
      <c r="D502" s="2">
        <v>0.1748046875</v>
      </c>
    </row>
    <row r="503" spans="1:4" x14ac:dyDescent="0.2">
      <c r="A503" s="2">
        <v>5252500000</v>
      </c>
      <c r="B503" s="2">
        <v>8.458984375</v>
      </c>
      <c r="C503" s="2">
        <v>2.648193359375</v>
      </c>
      <c r="D503" s="2">
        <v>1.6845703125E-2</v>
      </c>
    </row>
    <row r="504" spans="1:4" x14ac:dyDescent="0.2">
      <c r="A504" s="2">
        <v>5255000000</v>
      </c>
      <c r="B504" s="2">
        <v>8.490234375</v>
      </c>
      <c r="C504" s="2">
        <v>2.657470703125</v>
      </c>
      <c r="D504" s="2">
        <v>4.1259765625E-2</v>
      </c>
    </row>
    <row r="505" spans="1:4" x14ac:dyDescent="0.2">
      <c r="A505" s="2">
        <v>5257500000</v>
      </c>
      <c r="B505" s="2">
        <v>8.6435546875</v>
      </c>
      <c r="C505" s="2">
        <v>2.7025146484375</v>
      </c>
      <c r="D505" s="2">
        <v>-0.119384765625</v>
      </c>
    </row>
    <row r="506" spans="1:4" x14ac:dyDescent="0.2">
      <c r="A506" s="2">
        <v>5260000000</v>
      </c>
      <c r="B506" s="2">
        <v>8.8447265625</v>
      </c>
      <c r="C506" s="2">
        <v>2.76123046875</v>
      </c>
      <c r="D506" s="2">
        <v>-0.2010498046875</v>
      </c>
    </row>
    <row r="507" spans="1:4" x14ac:dyDescent="0.2">
      <c r="A507" s="2">
        <v>5262500000</v>
      </c>
      <c r="B507" s="2">
        <v>8.7177734375</v>
      </c>
      <c r="C507" s="2">
        <v>2.71240234375</v>
      </c>
      <c r="D507" s="2">
        <v>-0.2940673828125</v>
      </c>
    </row>
    <row r="508" spans="1:4" x14ac:dyDescent="0.2">
      <c r="A508" s="2">
        <v>5265000000</v>
      </c>
      <c r="B508" s="2">
        <v>8.8740234375</v>
      </c>
      <c r="C508" s="2">
        <v>2.7391357421875</v>
      </c>
      <c r="D508" s="2">
        <v>-0.4625244140625</v>
      </c>
    </row>
    <row r="509" spans="1:4" x14ac:dyDescent="0.2">
      <c r="A509" s="2">
        <v>5267500000</v>
      </c>
      <c r="B509" s="2">
        <v>8.96240234375</v>
      </c>
      <c r="C509" s="2">
        <v>2.7568359375</v>
      </c>
      <c r="D509" s="2">
        <v>-0.5247802734375</v>
      </c>
    </row>
    <row r="510" spans="1:4" x14ac:dyDescent="0.2">
      <c r="A510" s="2">
        <v>5270000000</v>
      </c>
      <c r="B510" s="2">
        <v>8.8330078125</v>
      </c>
      <c r="C510" s="2">
        <v>2.6932373046875</v>
      </c>
      <c r="D510" s="2">
        <v>-0.6251220703125</v>
      </c>
    </row>
    <row r="511" spans="1:4" x14ac:dyDescent="0.2">
      <c r="A511" s="2">
        <v>5272500000</v>
      </c>
      <c r="B511" s="2">
        <v>8.6640625</v>
      </c>
      <c r="C511" s="2">
        <v>2.6107177734375</v>
      </c>
      <c r="D511" s="2">
        <v>-0.7325439453125</v>
      </c>
    </row>
    <row r="512" spans="1:4" x14ac:dyDescent="0.2">
      <c r="A512" s="2">
        <v>5275000000</v>
      </c>
      <c r="B512" s="2">
        <v>8.51220703125</v>
      </c>
      <c r="C512" s="2">
        <v>2.516845703125</v>
      </c>
      <c r="D512" s="2">
        <v>-0.8748779296875</v>
      </c>
    </row>
    <row r="513" spans="1:4" x14ac:dyDescent="0.2">
      <c r="A513" s="2">
        <v>5277500000</v>
      </c>
      <c r="B513" s="2">
        <v>8.36328125</v>
      </c>
      <c r="C513" s="2">
        <v>2.45361328125</v>
      </c>
      <c r="D513" s="2">
        <v>-0.9168701171875</v>
      </c>
    </row>
    <row r="514" spans="1:4" x14ac:dyDescent="0.2">
      <c r="A514" s="2">
        <v>5280000000</v>
      </c>
      <c r="B514" s="2">
        <v>8.38623046875</v>
      </c>
      <c r="C514" s="2">
        <v>2.4346923828125</v>
      </c>
      <c r="D514" s="2">
        <v>-0.9844970703125</v>
      </c>
    </row>
    <row r="515" spans="1:4" x14ac:dyDescent="0.2">
      <c r="A515" s="2">
        <v>5282500000</v>
      </c>
      <c r="B515" s="2">
        <v>8.38916015625</v>
      </c>
      <c r="C515" s="2">
        <v>2.3961181640625</v>
      </c>
      <c r="D515" s="2">
        <v>-1.0770263671875</v>
      </c>
    </row>
    <row r="516" spans="1:4" x14ac:dyDescent="0.2">
      <c r="A516" s="2">
        <v>5285000000</v>
      </c>
      <c r="B516" s="2">
        <v>8.29541015625</v>
      </c>
      <c r="C516" s="2">
        <v>2.3289794921875</v>
      </c>
      <c r="D516" s="2">
        <v>-1.1533203125</v>
      </c>
    </row>
    <row r="517" spans="1:4" x14ac:dyDescent="0.2">
      <c r="A517" s="2">
        <v>5287500000</v>
      </c>
      <c r="B517" s="2">
        <v>8.1552734375</v>
      </c>
      <c r="C517" s="2">
        <v>2.245849609375</v>
      </c>
      <c r="D517" s="2">
        <v>-1.22314453125</v>
      </c>
    </row>
    <row r="518" spans="1:4" x14ac:dyDescent="0.2">
      <c r="A518" s="2">
        <v>5290000000</v>
      </c>
      <c r="B518" s="2">
        <v>8.296875</v>
      </c>
      <c r="C518" s="2">
        <v>2.223876953125</v>
      </c>
      <c r="D518" s="2">
        <v>-1.345703125</v>
      </c>
    </row>
    <row r="519" spans="1:4" x14ac:dyDescent="0.2">
      <c r="A519" s="2">
        <v>5292500000</v>
      </c>
      <c r="B519" s="2">
        <v>8.2802734375</v>
      </c>
      <c r="C519" s="2">
        <v>2.185302734375</v>
      </c>
      <c r="D519" s="2">
        <v>-1.398193359375</v>
      </c>
    </row>
    <row r="520" spans="1:4" x14ac:dyDescent="0.2">
      <c r="A520" s="2">
        <v>5295000000</v>
      </c>
      <c r="B520" s="2">
        <v>8.19384765625</v>
      </c>
      <c r="C520" s="2">
        <v>2.088623046875</v>
      </c>
      <c r="D520" s="2">
        <v>-1.4951171875</v>
      </c>
    </row>
    <row r="521" spans="1:4" x14ac:dyDescent="0.2">
      <c r="A521" s="2">
        <v>5297500000</v>
      </c>
      <c r="B521" s="2">
        <v>8.12109375</v>
      </c>
      <c r="C521" s="2">
        <v>2.03857421875</v>
      </c>
      <c r="D521" s="2">
        <v>-1.52734375</v>
      </c>
    </row>
    <row r="522" spans="1:4" x14ac:dyDescent="0.2">
      <c r="A522" s="2">
        <v>5300000000</v>
      </c>
      <c r="B522" s="2">
        <v>7.87451171875</v>
      </c>
      <c r="C522" s="2">
        <v>1.90234375</v>
      </c>
      <c r="D522" s="2">
        <v>-1.584716796875</v>
      </c>
    </row>
    <row r="523" spans="1:4" x14ac:dyDescent="0.2">
      <c r="A523" s="2">
        <v>5302500000</v>
      </c>
      <c r="B523" s="2">
        <v>7.815673828125</v>
      </c>
      <c r="C523" s="2">
        <v>1.82177734375</v>
      </c>
      <c r="D523" s="2">
        <v>-1.65185546875</v>
      </c>
    </row>
    <row r="524" spans="1:4" x14ac:dyDescent="0.2">
      <c r="A524" s="2">
        <v>5305000000</v>
      </c>
      <c r="B524" s="2">
        <v>7.685302734375</v>
      </c>
      <c r="C524" s="2">
        <v>1.775390625</v>
      </c>
      <c r="D524" s="2">
        <v>-1.648193359375</v>
      </c>
    </row>
    <row r="525" spans="1:4" x14ac:dyDescent="0.2">
      <c r="A525" s="2">
        <v>5307500000</v>
      </c>
      <c r="B525" s="2">
        <v>7.471923828125</v>
      </c>
      <c r="C525" s="2">
        <v>1.6231689453125</v>
      </c>
      <c r="D525" s="2">
        <v>-1.7183837890625</v>
      </c>
    </row>
    <row r="526" spans="1:4" x14ac:dyDescent="0.2">
      <c r="A526" s="2">
        <v>5310000000</v>
      </c>
      <c r="B526" s="2">
        <v>7.440673828125</v>
      </c>
      <c r="C526" s="2">
        <v>1.5380859375</v>
      </c>
      <c r="D526" s="2">
        <v>-1.78369140625</v>
      </c>
    </row>
    <row r="527" spans="1:4" x14ac:dyDescent="0.2">
      <c r="A527" s="2">
        <v>5312500000</v>
      </c>
      <c r="B527" s="2">
        <v>7.1708984375</v>
      </c>
      <c r="C527" s="2">
        <v>1.4208984375</v>
      </c>
      <c r="D527" s="2">
        <v>-1.7872314453125</v>
      </c>
    </row>
    <row r="528" spans="1:4" x14ac:dyDescent="0.2">
      <c r="A528" s="2">
        <v>5315000000</v>
      </c>
      <c r="B528" s="2">
        <v>7.17724609375</v>
      </c>
      <c r="C528" s="2">
        <v>1.3714599609375</v>
      </c>
      <c r="D528" s="2">
        <v>-1.8275146484375</v>
      </c>
    </row>
    <row r="529" spans="1:4" x14ac:dyDescent="0.2">
      <c r="A529" s="2">
        <v>5317500000</v>
      </c>
      <c r="B529" s="2">
        <v>6.947021484375</v>
      </c>
      <c r="C529" s="2">
        <v>1.296630859375</v>
      </c>
      <c r="D529" s="2">
        <v>-1.808349609375</v>
      </c>
    </row>
    <row r="530" spans="1:4" x14ac:dyDescent="0.2">
      <c r="A530" s="2">
        <v>5320000000</v>
      </c>
      <c r="B530" s="2">
        <v>6.85595703125</v>
      </c>
      <c r="C530" s="2">
        <v>1.1849365234375</v>
      </c>
      <c r="D530" s="2">
        <v>-1.85595703125</v>
      </c>
    </row>
    <row r="531" spans="1:4" x14ac:dyDescent="0.2">
      <c r="A531" s="2">
        <v>5322500000</v>
      </c>
      <c r="B531" s="2">
        <v>6.861572265625</v>
      </c>
      <c r="C531" s="2">
        <v>1.1356201171875</v>
      </c>
      <c r="D531" s="2">
        <v>-1.88818359375</v>
      </c>
    </row>
    <row r="532" spans="1:4" x14ac:dyDescent="0.2">
      <c r="A532" s="2">
        <v>5325000000</v>
      </c>
      <c r="B532" s="2">
        <v>6.59033203125</v>
      </c>
      <c r="C532" s="2">
        <v>1.0511474609375</v>
      </c>
      <c r="D532" s="2">
        <v>-1.8590087890625</v>
      </c>
    </row>
    <row r="533" spans="1:4" x14ac:dyDescent="0.2">
      <c r="A533" s="2">
        <v>5327500000</v>
      </c>
      <c r="B533" s="2">
        <v>6.47900390625</v>
      </c>
      <c r="C533" s="2">
        <v>0.9822998046875</v>
      </c>
      <c r="D533" s="2">
        <v>-1.8656005859375</v>
      </c>
    </row>
    <row r="534" spans="1:4" x14ac:dyDescent="0.2">
      <c r="A534" s="2">
        <v>5330000000</v>
      </c>
      <c r="B534" s="2">
        <v>6.27099609375</v>
      </c>
      <c r="C534" s="2">
        <v>0.918212890625</v>
      </c>
      <c r="D534" s="2">
        <v>-1.8424072265625</v>
      </c>
    </row>
    <row r="535" spans="1:4" x14ac:dyDescent="0.2">
      <c r="A535" s="2">
        <v>5332500000</v>
      </c>
      <c r="B535" s="2">
        <v>6.096435546875</v>
      </c>
      <c r="C535" s="2">
        <v>0.84442138671875</v>
      </c>
      <c r="D535" s="2">
        <v>-1.8323974609375</v>
      </c>
    </row>
    <row r="536" spans="1:4" x14ac:dyDescent="0.2">
      <c r="A536" s="2">
        <v>5335000000</v>
      </c>
      <c r="B536" s="2">
        <v>5.97802734375</v>
      </c>
      <c r="C536" s="2">
        <v>0.7764892578125</v>
      </c>
      <c r="D536" s="2">
        <v>-1.83251953125</v>
      </c>
    </row>
    <row r="537" spans="1:4" x14ac:dyDescent="0.2">
      <c r="A537" s="2">
        <v>5337500000</v>
      </c>
      <c r="B537" s="2">
        <v>5.846435546875</v>
      </c>
      <c r="C537" s="2">
        <v>0.7042236328125</v>
      </c>
      <c r="D537" s="2">
        <v>-1.8294677734375</v>
      </c>
    </row>
    <row r="538" spans="1:4" x14ac:dyDescent="0.2">
      <c r="A538" s="2">
        <v>5340000000</v>
      </c>
      <c r="B538" s="2">
        <v>5.78955078125</v>
      </c>
      <c r="C538" s="2">
        <v>0.6610107421875</v>
      </c>
      <c r="D538" s="2">
        <v>-1.8319091796875</v>
      </c>
    </row>
    <row r="539" spans="1:4" x14ac:dyDescent="0.2">
      <c r="A539" s="2">
        <v>5342500000</v>
      </c>
      <c r="B539" s="2">
        <v>5.57958984375</v>
      </c>
      <c r="C539" s="2">
        <v>0.581787109375</v>
      </c>
      <c r="D539" s="2">
        <v>-1.809814453125</v>
      </c>
    </row>
    <row r="540" spans="1:4" x14ac:dyDescent="0.2">
      <c r="A540" s="2">
        <v>5345000000</v>
      </c>
      <c r="B540" s="2">
        <v>5.509765625</v>
      </c>
      <c r="C540" s="2">
        <v>0.520751953125</v>
      </c>
      <c r="D540" s="2">
        <v>-1.8125</v>
      </c>
    </row>
    <row r="541" spans="1:4" x14ac:dyDescent="0.2">
      <c r="A541" s="2">
        <v>5347500000</v>
      </c>
      <c r="B541" s="2">
        <v>5.423828125</v>
      </c>
      <c r="C541" s="2">
        <v>0.4842529296875</v>
      </c>
      <c r="D541" s="2">
        <v>-1.8033447265625</v>
      </c>
    </row>
    <row r="542" spans="1:4" x14ac:dyDescent="0.2">
      <c r="A542" s="2">
        <v>5350000000</v>
      </c>
      <c r="B542" s="2">
        <v>5.3828125</v>
      </c>
      <c r="C542" s="2">
        <v>0.439208984375</v>
      </c>
      <c r="D542" s="2">
        <v>-1.8057861328125</v>
      </c>
    </row>
    <row r="543" spans="1:4" x14ac:dyDescent="0.2">
      <c r="A543" s="2">
        <v>5352500000</v>
      </c>
      <c r="B543" s="2">
        <v>5.143310546875</v>
      </c>
      <c r="C543" s="2">
        <v>0.3863525390625</v>
      </c>
      <c r="D543" s="2">
        <v>-1.76611328125</v>
      </c>
    </row>
    <row r="544" spans="1:4" x14ac:dyDescent="0.2">
      <c r="A544" s="2">
        <v>5355000000</v>
      </c>
      <c r="B544" s="2">
        <v>5.13330078125</v>
      </c>
      <c r="C544" s="2">
        <v>0.3187255859375</v>
      </c>
      <c r="D544" s="2">
        <v>-1.7774658203125</v>
      </c>
    </row>
    <row r="545" spans="1:4" x14ac:dyDescent="0.2">
      <c r="A545" s="2">
        <v>5357500000</v>
      </c>
      <c r="B545" s="2">
        <v>4.94873046875</v>
      </c>
      <c r="C545" s="2">
        <v>0.263671875</v>
      </c>
      <c r="D545" s="2">
        <v>-1.748046875</v>
      </c>
    </row>
    <row r="546" spans="1:4" x14ac:dyDescent="0.2">
      <c r="A546" s="2">
        <v>5360000000</v>
      </c>
      <c r="B546" s="2">
        <v>4.78466796875</v>
      </c>
      <c r="C546" s="2">
        <v>0.2318115234375</v>
      </c>
      <c r="D546" s="2">
        <v>-1.71923828125</v>
      </c>
    </row>
    <row r="547" spans="1:4" x14ac:dyDescent="0.2">
      <c r="A547" s="2">
        <v>5362500000</v>
      </c>
      <c r="B547" s="2">
        <v>4.796142578125</v>
      </c>
      <c r="C547" s="2">
        <v>0.20751953125</v>
      </c>
      <c r="D547" s="2">
        <v>-1.724609375</v>
      </c>
    </row>
    <row r="548" spans="1:4" x14ac:dyDescent="0.2">
      <c r="A548" s="2">
        <v>5365000000</v>
      </c>
      <c r="B548" s="2">
        <v>4.618896484375</v>
      </c>
      <c r="C548" s="2">
        <v>0.1435546875</v>
      </c>
      <c r="D548" s="2">
        <v>-1.6959228515625</v>
      </c>
    </row>
    <row r="549" spans="1:4" x14ac:dyDescent="0.2">
      <c r="A549" s="2">
        <v>5367500000</v>
      </c>
      <c r="B549" s="2">
        <v>4.589111328125</v>
      </c>
      <c r="C549" s="2">
        <v>8.06884765625E-2</v>
      </c>
      <c r="D549" s="2">
        <v>-1.6942138671875</v>
      </c>
    </row>
    <row r="550" spans="1:4" x14ac:dyDescent="0.2">
      <c r="A550" s="2">
        <v>5370000000</v>
      </c>
      <c r="B550" s="2">
        <v>4.497802734375</v>
      </c>
      <c r="C550" s="2">
        <v>3.7109375E-2</v>
      </c>
      <c r="D550" s="2">
        <v>-1.677978515625</v>
      </c>
    </row>
    <row r="551" spans="1:4" x14ac:dyDescent="0.2">
      <c r="A551" s="2">
        <v>5372500000</v>
      </c>
      <c r="B551" s="2">
        <v>4.45068359375</v>
      </c>
      <c r="C551" s="2">
        <v>2.33154296875E-2</v>
      </c>
      <c r="D551" s="2">
        <v>-1.669189453125</v>
      </c>
    </row>
    <row r="552" spans="1:4" x14ac:dyDescent="0.2">
      <c r="A552" s="2">
        <v>5375000000</v>
      </c>
      <c r="B552" s="2">
        <v>4.439453125</v>
      </c>
      <c r="C552" s="2">
        <v>-3.1005859375E-2</v>
      </c>
      <c r="D552" s="2">
        <v>-1.6668701171875</v>
      </c>
    </row>
    <row r="553" spans="1:4" x14ac:dyDescent="0.2">
      <c r="A553" s="2">
        <v>5377500000</v>
      </c>
      <c r="B553" s="2">
        <v>4.2373046875</v>
      </c>
      <c r="C553" s="2">
        <v>-6.11572265625E-2</v>
      </c>
      <c r="D553" s="2">
        <v>-1.627685546875</v>
      </c>
    </row>
    <row r="554" spans="1:4" x14ac:dyDescent="0.2">
      <c r="A554" s="2">
        <v>5380000000</v>
      </c>
      <c r="B554" s="2">
        <v>4.118408203125</v>
      </c>
      <c r="C554" s="2">
        <v>-0.111572265625</v>
      </c>
      <c r="D554" s="2">
        <v>-1.602783203125</v>
      </c>
    </row>
    <row r="555" spans="1:4" x14ac:dyDescent="0.2">
      <c r="A555" s="2">
        <v>5382500000</v>
      </c>
      <c r="B555" s="2">
        <v>4.01220703125</v>
      </c>
      <c r="C555" s="2">
        <v>-0.12890625</v>
      </c>
      <c r="D555" s="2">
        <v>-1.5819091796875</v>
      </c>
    </row>
    <row r="556" spans="1:4" x14ac:dyDescent="0.2">
      <c r="A556" s="2">
        <v>5385000000</v>
      </c>
      <c r="B556" s="2">
        <v>3.927490234375</v>
      </c>
      <c r="C556" s="2">
        <v>-0.1522216796875</v>
      </c>
      <c r="D556" s="2">
        <v>-1.5643310546875</v>
      </c>
    </row>
    <row r="557" spans="1:4" x14ac:dyDescent="0.2">
      <c r="A557" s="2">
        <v>5387500000</v>
      </c>
      <c r="B557" s="2">
        <v>3.7611083984375</v>
      </c>
      <c r="C557" s="2">
        <v>-0.2042236328125</v>
      </c>
      <c r="D557" s="2">
        <v>-1.5283203125</v>
      </c>
    </row>
    <row r="558" spans="1:4" x14ac:dyDescent="0.2">
      <c r="A558" s="2">
        <v>5390000000</v>
      </c>
      <c r="B558" s="2">
        <v>3.6895751953125</v>
      </c>
      <c r="C558" s="2">
        <v>-0.222900390625</v>
      </c>
      <c r="D558" s="2">
        <v>-1.512939453125</v>
      </c>
    </row>
    <row r="559" spans="1:4" x14ac:dyDescent="0.2">
      <c r="A559" s="2">
        <v>5392500000</v>
      </c>
      <c r="B559" s="2">
        <v>3.62060546875</v>
      </c>
      <c r="C559" s="2">
        <v>-0.25927734375</v>
      </c>
      <c r="D559" s="2">
        <v>-1.494873046875</v>
      </c>
    </row>
    <row r="560" spans="1:4" x14ac:dyDescent="0.2">
      <c r="A560" s="2">
        <v>5395000000</v>
      </c>
      <c r="B560" s="2">
        <v>3.51708984375</v>
      </c>
      <c r="C560" s="2">
        <v>-0.2744140625</v>
      </c>
      <c r="D560" s="2">
        <v>-1.473876953125</v>
      </c>
    </row>
    <row r="561" spans="1:4" x14ac:dyDescent="0.2">
      <c r="A561" s="2">
        <v>5397500000</v>
      </c>
      <c r="B561" s="2">
        <v>3.40185546875</v>
      </c>
      <c r="C561" s="2">
        <v>-0.31591796875</v>
      </c>
      <c r="D561" s="2">
        <v>-1.4453125</v>
      </c>
    </row>
    <row r="562" spans="1:4" x14ac:dyDescent="0.2">
      <c r="A562" s="2">
        <v>5400000000</v>
      </c>
      <c r="B562" s="2">
        <v>3.3953857421875</v>
      </c>
      <c r="C562" s="2">
        <v>-0.342529296875</v>
      </c>
      <c r="D562" s="2">
        <v>-1.4381103515625</v>
      </c>
    </row>
    <row r="563" spans="1:4" x14ac:dyDescent="0.2">
      <c r="A563" s="2">
        <v>5402500000</v>
      </c>
      <c r="B563" s="2">
        <v>3.3822021484375</v>
      </c>
      <c r="C563" s="2">
        <v>-0.3843994140625</v>
      </c>
      <c r="D563" s="2">
        <v>-1.4251708984375</v>
      </c>
    </row>
    <row r="564" spans="1:4" x14ac:dyDescent="0.2">
      <c r="A564" s="2">
        <v>5405000000</v>
      </c>
      <c r="B564" s="2">
        <v>3.1820068359375</v>
      </c>
      <c r="C564" s="2">
        <v>-0.3876953125</v>
      </c>
      <c r="D564" s="2">
        <v>-1.389404296875</v>
      </c>
    </row>
    <row r="565" spans="1:4" x14ac:dyDescent="0.2">
      <c r="A565" s="2">
        <v>5407500000</v>
      </c>
      <c r="B565" s="2">
        <v>3.1126708984375</v>
      </c>
      <c r="C565" s="2">
        <v>-0.424560546875</v>
      </c>
      <c r="D565" s="2">
        <v>-1.3665771484375</v>
      </c>
    </row>
    <row r="566" spans="1:4" x14ac:dyDescent="0.2">
      <c r="A566" s="2">
        <v>5410000000</v>
      </c>
      <c r="B566" s="2">
        <v>3.1787109375</v>
      </c>
      <c r="C566" s="2">
        <v>-0.4520263671875</v>
      </c>
      <c r="D566" s="2">
        <v>-1.3692626953125</v>
      </c>
    </row>
    <row r="567" spans="1:4" x14ac:dyDescent="0.2">
      <c r="A567" s="2">
        <v>5412500000</v>
      </c>
      <c r="B567" s="2">
        <v>2.924072265625</v>
      </c>
      <c r="C567" s="2">
        <v>-0.464599609375</v>
      </c>
      <c r="D567" s="2">
        <v>-1.3209228515625</v>
      </c>
    </row>
    <row r="568" spans="1:4" x14ac:dyDescent="0.2">
      <c r="A568" s="2">
        <v>5415000000</v>
      </c>
      <c r="B568" s="2">
        <v>2.8555908203125</v>
      </c>
      <c r="C568" s="2">
        <v>-0.48095703125</v>
      </c>
      <c r="D568" s="2">
        <v>-1.3033447265625</v>
      </c>
    </row>
    <row r="569" spans="1:4" x14ac:dyDescent="0.2">
      <c r="A569" s="2">
        <v>5417500000</v>
      </c>
      <c r="B569" s="2">
        <v>2.7283935546875</v>
      </c>
      <c r="C569" s="2">
        <v>-0.4954833984375</v>
      </c>
      <c r="D569" s="2">
        <v>-1.2762451171875</v>
      </c>
    </row>
    <row r="570" spans="1:4" x14ac:dyDescent="0.2">
      <c r="A570" s="2">
        <v>5420000000</v>
      </c>
      <c r="B570" s="2">
        <v>2.6951904296875</v>
      </c>
      <c r="C570" s="2">
        <v>-0.510009765625</v>
      </c>
      <c r="D570" s="2">
        <v>-1.264892578125</v>
      </c>
    </row>
    <row r="571" spans="1:4" x14ac:dyDescent="0.2">
      <c r="A571" s="2">
        <v>5422500000</v>
      </c>
      <c r="B571" s="2">
        <v>2.585205078125</v>
      </c>
      <c r="C571" s="2">
        <v>-0.541748046875</v>
      </c>
      <c r="D571" s="2">
        <v>-1.23291015625</v>
      </c>
    </row>
    <row r="572" spans="1:4" x14ac:dyDescent="0.2">
      <c r="A572" s="2">
        <v>5425000000</v>
      </c>
      <c r="B572" s="2">
        <v>2.5216064453125</v>
      </c>
      <c r="C572" s="2">
        <v>-0.5552978515625</v>
      </c>
      <c r="D572" s="2">
        <v>-1.216064453125</v>
      </c>
    </row>
    <row r="573" spans="1:4" x14ac:dyDescent="0.2">
      <c r="A573" s="2">
        <v>5427500000</v>
      </c>
      <c r="B573" s="2">
        <v>2.443359375</v>
      </c>
      <c r="C573" s="2">
        <v>-0.5665283203125</v>
      </c>
      <c r="D573" s="2">
        <v>-1.1976318359375</v>
      </c>
    </row>
    <row r="574" spans="1:4" x14ac:dyDescent="0.2">
      <c r="A574" s="2">
        <v>5430000000</v>
      </c>
      <c r="B574" s="2">
        <v>2.35791015625</v>
      </c>
      <c r="C574" s="2">
        <v>-0.5897216796875</v>
      </c>
      <c r="D574" s="2">
        <v>-1.171875</v>
      </c>
    </row>
    <row r="575" spans="1:4" x14ac:dyDescent="0.2">
      <c r="A575" s="2">
        <v>5432500000</v>
      </c>
      <c r="B575" s="2">
        <v>2.2283935546875</v>
      </c>
      <c r="C575" s="2">
        <v>-0.6004638671875</v>
      </c>
      <c r="D575" s="2">
        <v>-1.14453125</v>
      </c>
    </row>
    <row r="576" spans="1:4" x14ac:dyDescent="0.2">
      <c r="A576" s="2">
        <v>5435000000</v>
      </c>
      <c r="B576" s="2">
        <v>2.2589111328125</v>
      </c>
      <c r="C576" s="2">
        <v>-0.625732421875</v>
      </c>
      <c r="D576" s="2">
        <v>-1.1361083984375</v>
      </c>
    </row>
    <row r="577" spans="1:4" x14ac:dyDescent="0.2">
      <c r="A577" s="2">
        <v>5437500000</v>
      </c>
      <c r="B577" s="2">
        <v>2.1510009765625</v>
      </c>
      <c r="C577" s="2">
        <v>-0.6324462890625</v>
      </c>
      <c r="D577" s="2">
        <v>-1.114013671875</v>
      </c>
    </row>
    <row r="578" spans="1:4" x14ac:dyDescent="0.2">
      <c r="A578" s="2">
        <v>5440000000</v>
      </c>
      <c r="B578" s="2">
        <v>2.1561279296875</v>
      </c>
      <c r="C578" s="2">
        <v>-0.65185546875</v>
      </c>
      <c r="D578" s="2">
        <v>-1.1036376953125</v>
      </c>
    </row>
    <row r="579" spans="1:4" x14ac:dyDescent="0.2">
      <c r="A579" s="2">
        <v>5442500000</v>
      </c>
      <c r="B579" s="2">
        <v>2.0758056640625</v>
      </c>
      <c r="C579" s="2">
        <v>-0.66375732421875</v>
      </c>
      <c r="D579" s="2">
        <v>-1.08270263671875</v>
      </c>
    </row>
    <row r="580" spans="1:4" x14ac:dyDescent="0.2">
      <c r="A580" s="2">
        <v>5445000000</v>
      </c>
      <c r="B580" s="2">
        <v>1.94769287109375</v>
      </c>
      <c r="C580" s="2">
        <v>-0.6739501953125</v>
      </c>
      <c r="D580" s="2">
        <v>-1.05438232421875</v>
      </c>
    </row>
    <row r="581" spans="1:4" x14ac:dyDescent="0.2">
      <c r="A581" s="2">
        <v>5447500000</v>
      </c>
      <c r="B581" s="2">
        <v>1.8759765625</v>
      </c>
      <c r="C581" s="2">
        <v>-0.6871337890625</v>
      </c>
      <c r="D581" s="2">
        <v>-1.03350830078125</v>
      </c>
    </row>
    <row r="582" spans="1:4" x14ac:dyDescent="0.2">
      <c r="A582" s="2">
        <v>5450000000</v>
      </c>
      <c r="B582" s="2">
        <v>1.86761474609375</v>
      </c>
      <c r="C582" s="2">
        <v>-0.70172119140625</v>
      </c>
      <c r="D582" s="2">
        <v>-1.022216796875</v>
      </c>
    </row>
    <row r="583" spans="1:4" x14ac:dyDescent="0.2">
      <c r="A583" s="2">
        <v>5452500000</v>
      </c>
      <c r="B583" s="2">
        <v>1.81744384765625</v>
      </c>
      <c r="C583" s="2">
        <v>-0.72003173828125</v>
      </c>
      <c r="D583" s="2">
        <v>-1.0006103515625</v>
      </c>
    </row>
    <row r="584" spans="1:4" x14ac:dyDescent="0.2">
      <c r="A584" s="2">
        <v>5455000000</v>
      </c>
      <c r="B584" s="2">
        <v>1.7984619140625</v>
      </c>
      <c r="C584" s="2">
        <v>-0.723876953125</v>
      </c>
      <c r="D584" s="2">
        <v>-0.9945068359375</v>
      </c>
    </row>
    <row r="585" spans="1:4" x14ac:dyDescent="0.2">
      <c r="A585" s="2">
        <v>5457500000</v>
      </c>
      <c r="B585" s="2">
        <v>1.737060546875</v>
      </c>
      <c r="C585" s="2">
        <v>-0.74346923828125</v>
      </c>
      <c r="D585" s="2">
        <v>-0.96905517578125</v>
      </c>
    </row>
    <row r="586" spans="1:4" x14ac:dyDescent="0.2">
      <c r="A586" s="2">
        <v>5460000000</v>
      </c>
      <c r="B586" s="2">
        <v>1.7420654296875</v>
      </c>
      <c r="C586" s="2">
        <v>-0.752197265625</v>
      </c>
      <c r="D586" s="2">
        <v>-0.96319580078125</v>
      </c>
    </row>
    <row r="587" spans="1:4" x14ac:dyDescent="0.2">
      <c r="A587" s="2">
        <v>5462500000</v>
      </c>
      <c r="B587" s="2">
        <v>1.61651611328125</v>
      </c>
      <c r="C587" s="2">
        <v>-0.76873779296875</v>
      </c>
      <c r="D587" s="2">
        <v>-0.9273681640625</v>
      </c>
    </row>
    <row r="588" spans="1:4" x14ac:dyDescent="0.2">
      <c r="A588" s="2">
        <v>5465000000</v>
      </c>
      <c r="B588" s="2">
        <v>1.55731201171875</v>
      </c>
      <c r="C588" s="2">
        <v>-0.77984619140625</v>
      </c>
      <c r="D588" s="2">
        <v>-0.90728759765625</v>
      </c>
    </row>
    <row r="589" spans="1:4" x14ac:dyDescent="0.2">
      <c r="A589" s="2">
        <v>5467500000</v>
      </c>
      <c r="B589" s="2">
        <v>1.49810791015625</v>
      </c>
      <c r="C589" s="2">
        <v>-0.7822265625</v>
      </c>
      <c r="D589" s="2">
        <v>-0.89447021484375</v>
      </c>
    </row>
    <row r="590" spans="1:4" x14ac:dyDescent="0.2">
      <c r="A590" s="2">
        <v>5470000000</v>
      </c>
      <c r="B590" s="2">
        <v>1.425537109375</v>
      </c>
      <c r="C590" s="2">
        <v>-0.789794921875</v>
      </c>
      <c r="D590" s="2">
        <v>-0.87451171875</v>
      </c>
    </row>
    <row r="591" spans="1:4" x14ac:dyDescent="0.2">
      <c r="A591" s="2">
        <v>5472500000</v>
      </c>
      <c r="B591" s="2">
        <v>1.369140625</v>
      </c>
      <c r="C591" s="2">
        <v>-0.8031005859375</v>
      </c>
      <c r="D591" s="2">
        <v>-0.85186767578125</v>
      </c>
    </row>
    <row r="592" spans="1:4" x14ac:dyDescent="0.2">
      <c r="A592" s="2">
        <v>5475000000</v>
      </c>
      <c r="B592" s="2">
        <v>1.27642822265625</v>
      </c>
      <c r="C592" s="2">
        <v>-0.80230712890625</v>
      </c>
      <c r="D592" s="2">
        <v>-0.83544921875</v>
      </c>
    </row>
    <row r="593" spans="1:4" x14ac:dyDescent="0.2">
      <c r="A593" s="2">
        <v>5477500000</v>
      </c>
      <c r="B593" s="2">
        <v>1.25787353515625</v>
      </c>
      <c r="C593" s="2">
        <v>-0.8134765625</v>
      </c>
      <c r="D593" s="2">
        <v>-0.82110595703125</v>
      </c>
    </row>
    <row r="594" spans="1:4" x14ac:dyDescent="0.2">
      <c r="A594" s="2">
        <v>5480000000</v>
      </c>
      <c r="B594" s="2">
        <v>1.22467041015625</v>
      </c>
      <c r="C594" s="2">
        <v>-0.81634521484375</v>
      </c>
      <c r="D594" s="2">
        <v>-0.81201171875</v>
      </c>
    </row>
    <row r="595" spans="1:4" x14ac:dyDescent="0.2">
      <c r="A595" s="2">
        <v>5482500000</v>
      </c>
      <c r="B595" s="2">
        <v>1.09210205078125</v>
      </c>
      <c r="C595" s="2">
        <v>-0.82147216796875</v>
      </c>
      <c r="D595" s="2">
        <v>-0.78173828125</v>
      </c>
    </row>
    <row r="596" spans="1:4" x14ac:dyDescent="0.2">
      <c r="A596" s="2">
        <v>5485000000</v>
      </c>
      <c r="B596" s="2">
        <v>1.16961669921875</v>
      </c>
      <c r="C596" s="2">
        <v>-0.83953857421875</v>
      </c>
      <c r="D596" s="2">
        <v>-0.77734375</v>
      </c>
    </row>
    <row r="597" spans="1:4" x14ac:dyDescent="0.2">
      <c r="A597" s="2">
        <v>5487500000</v>
      </c>
      <c r="B597" s="2">
        <v>1.13018798828125</v>
      </c>
      <c r="C597" s="2">
        <v>-0.8497314453125</v>
      </c>
      <c r="D597" s="2">
        <v>-0.7584228515625</v>
      </c>
    </row>
    <row r="598" spans="1:4" x14ac:dyDescent="0.2">
      <c r="A598" s="2">
        <v>5490000000</v>
      </c>
      <c r="B598" s="2">
        <v>1.03826904296875</v>
      </c>
      <c r="C598" s="2">
        <v>-0.84600830078125</v>
      </c>
      <c r="D598" s="2">
        <v>-0.74456787109375</v>
      </c>
    </row>
    <row r="599" spans="1:4" x14ac:dyDescent="0.2">
      <c r="A599" s="2">
        <v>5492500000</v>
      </c>
      <c r="B599" s="2">
        <v>0.99627685546875</v>
      </c>
      <c r="C599" s="2">
        <v>-0.852783203125</v>
      </c>
      <c r="D599" s="2">
        <v>-0.72845458984375</v>
      </c>
    </row>
    <row r="600" spans="1:4" x14ac:dyDescent="0.2">
      <c r="A600" s="2">
        <v>5495000000</v>
      </c>
      <c r="B600" s="2">
        <v>0.954193115234375</v>
      </c>
      <c r="C600" s="2">
        <v>-0.860107421875</v>
      </c>
      <c r="D600" s="2">
        <v>-0.7113037109375</v>
      </c>
    </row>
    <row r="601" spans="1:4" x14ac:dyDescent="0.2">
      <c r="A601" s="2">
        <v>5497500000</v>
      </c>
      <c r="B601" s="2">
        <v>0.833404541015625</v>
      </c>
      <c r="C601" s="2">
        <v>-0.86334228515625</v>
      </c>
      <c r="D601" s="2">
        <v>-0.68280029296875</v>
      </c>
    </row>
    <row r="602" spans="1:4" x14ac:dyDescent="0.2">
      <c r="A602" s="2">
        <v>5500000000</v>
      </c>
      <c r="B602" s="2">
        <v>0.766845703125</v>
      </c>
      <c r="C602" s="2">
        <v>-0.86004638671875</v>
      </c>
      <c r="D602" s="2">
        <v>-0.67340087890625</v>
      </c>
    </row>
    <row r="603" spans="1:4" x14ac:dyDescent="0.2">
      <c r="A603" s="2">
        <v>5502500000</v>
      </c>
      <c r="B603" s="2">
        <v>0.78021240234375</v>
      </c>
      <c r="C603" s="2">
        <v>-0.86944580078125</v>
      </c>
      <c r="D603" s="2">
        <v>-0.66400146484375</v>
      </c>
    </row>
    <row r="604" spans="1:4" x14ac:dyDescent="0.2">
      <c r="A604" s="2">
        <v>5505000000</v>
      </c>
      <c r="B604" s="2">
        <v>0.807037353515625</v>
      </c>
      <c r="C604" s="2">
        <v>-0.88543701171875</v>
      </c>
      <c r="D604" s="2">
        <v>-0.64825439453125</v>
      </c>
    </row>
    <row r="605" spans="1:4" x14ac:dyDescent="0.2">
      <c r="A605" s="2">
        <v>5507500000</v>
      </c>
      <c r="B605" s="2">
        <v>0.619720458984375</v>
      </c>
      <c r="C605" s="2">
        <v>-0.88018798828125</v>
      </c>
      <c r="D605" s="2">
        <v>-0.6153564453125</v>
      </c>
    </row>
    <row r="606" spans="1:4" x14ac:dyDescent="0.2">
      <c r="A606" s="2">
        <v>5510000000</v>
      </c>
      <c r="B606" s="2">
        <v>0.638092041015625</v>
      </c>
      <c r="C606" s="2">
        <v>-0.8880615234375</v>
      </c>
      <c r="D606" s="2">
        <v>-0.60797119140625</v>
      </c>
    </row>
    <row r="607" spans="1:4" x14ac:dyDescent="0.2">
      <c r="A607" s="2">
        <v>5512500000</v>
      </c>
      <c r="B607" s="2">
        <v>0.540435791015625</v>
      </c>
      <c r="C607" s="2">
        <v>-0.883056640625</v>
      </c>
      <c r="D607" s="2">
        <v>-0.59393310546875</v>
      </c>
    </row>
    <row r="608" spans="1:4" x14ac:dyDescent="0.2">
      <c r="A608" s="2">
        <v>5515000000</v>
      </c>
      <c r="B608" s="2">
        <v>0.5616455078125</v>
      </c>
      <c r="C608" s="2">
        <v>-0.89093017578125</v>
      </c>
      <c r="D608" s="2">
        <v>-0.5867919921875</v>
      </c>
    </row>
    <row r="609" spans="1:4" x14ac:dyDescent="0.2">
      <c r="A609" s="2">
        <v>5517500000</v>
      </c>
      <c r="B609" s="2">
        <v>0.527801513671875</v>
      </c>
      <c r="C609" s="2">
        <v>-0.8941650390625</v>
      </c>
      <c r="D609" s="2">
        <v>-0.57421875</v>
      </c>
    </row>
    <row r="610" spans="1:4" x14ac:dyDescent="0.2">
      <c r="A610" s="2">
        <v>5520000000</v>
      </c>
      <c r="B610" s="2">
        <v>0.47076416015625</v>
      </c>
      <c r="C610" s="2">
        <v>-0.8956298828125</v>
      </c>
      <c r="D610" s="2">
        <v>-0.55889892578125</v>
      </c>
    </row>
    <row r="611" spans="1:4" x14ac:dyDescent="0.2">
      <c r="A611" s="2">
        <v>5522500000</v>
      </c>
      <c r="B611" s="2">
        <v>0.4036102294921875</v>
      </c>
      <c r="C611" s="2">
        <v>-0.89837646484375</v>
      </c>
      <c r="D611" s="2">
        <v>-0.538818359375</v>
      </c>
    </row>
    <row r="612" spans="1:4" x14ac:dyDescent="0.2">
      <c r="A612" s="2">
        <v>5525000000</v>
      </c>
      <c r="B612" s="2">
        <v>0.3294219970703125</v>
      </c>
      <c r="C612" s="2">
        <v>-0.8975830078125</v>
      </c>
      <c r="D612" s="2">
        <v>-0.52264404296875</v>
      </c>
    </row>
    <row r="613" spans="1:4" x14ac:dyDescent="0.2">
      <c r="A613" s="2">
        <v>5527500000</v>
      </c>
      <c r="B613" s="2">
        <v>0.2965850830078125</v>
      </c>
      <c r="C613" s="2">
        <v>-0.89642333984375</v>
      </c>
      <c r="D613" s="2">
        <v>-0.516845703125</v>
      </c>
    </row>
    <row r="614" spans="1:4" x14ac:dyDescent="0.2">
      <c r="A614" s="2">
        <v>5530000000</v>
      </c>
      <c r="B614" s="2">
        <v>0.2811126708984375</v>
      </c>
      <c r="C614" s="2">
        <v>-0.9063720703125</v>
      </c>
      <c r="D614" s="2">
        <v>-0.495361328125</v>
      </c>
    </row>
    <row r="615" spans="1:4" x14ac:dyDescent="0.2">
      <c r="A615" s="2">
        <v>5532500000</v>
      </c>
      <c r="B615" s="2">
        <v>0.2642974853515625</v>
      </c>
      <c r="C615" s="2">
        <v>-0.91082763671875</v>
      </c>
      <c r="D615" s="2">
        <v>-0.48284912109375</v>
      </c>
    </row>
    <row r="616" spans="1:4" x14ac:dyDescent="0.2">
      <c r="A616" s="2">
        <v>5535000000</v>
      </c>
      <c r="B616" s="2">
        <v>0.2892303466796875</v>
      </c>
      <c r="C616" s="2">
        <v>-0.92193603515625</v>
      </c>
      <c r="D616" s="2">
        <v>-0.4678955078125</v>
      </c>
    </row>
    <row r="617" spans="1:4" x14ac:dyDescent="0.2">
      <c r="A617" s="2">
        <v>5537500000</v>
      </c>
      <c r="B617" s="2">
        <v>0.179229736328125</v>
      </c>
      <c r="C617" s="2">
        <v>-0.911865234375</v>
      </c>
      <c r="D617" s="2">
        <v>-0.458984375</v>
      </c>
    </row>
    <row r="618" spans="1:4" x14ac:dyDescent="0.2">
      <c r="A618" s="2">
        <v>5540000000</v>
      </c>
      <c r="B618" s="2">
        <v>0.22153472900390625</v>
      </c>
      <c r="C618" s="2">
        <v>-0.92303466796875</v>
      </c>
      <c r="D618" s="2">
        <v>-0.4476318359375</v>
      </c>
    </row>
    <row r="619" spans="1:4" x14ac:dyDescent="0.2">
      <c r="A619" s="2">
        <v>5542500000</v>
      </c>
      <c r="B619" s="2">
        <v>0.1168975830078125</v>
      </c>
      <c r="C619" s="2">
        <v>-0.9176025390625</v>
      </c>
      <c r="D619" s="2">
        <v>-0.43048095703125</v>
      </c>
    </row>
    <row r="620" spans="1:4" x14ac:dyDescent="0.2">
      <c r="A620" s="2">
        <v>5545000000</v>
      </c>
      <c r="B620" s="2">
        <v>0.18607330322265625</v>
      </c>
      <c r="C620" s="2">
        <v>-0.92694091796875</v>
      </c>
      <c r="D620" s="2">
        <v>-0.42962646484375</v>
      </c>
    </row>
    <row r="621" spans="1:4" x14ac:dyDescent="0.2">
      <c r="A621" s="2">
        <v>5547500000</v>
      </c>
      <c r="B621" s="2">
        <v>9.5676422119140625E-2</v>
      </c>
      <c r="C621" s="2">
        <v>-0.9266357421875</v>
      </c>
      <c r="D621" s="2">
        <v>-0.404541015625</v>
      </c>
    </row>
    <row r="622" spans="1:4" x14ac:dyDescent="0.2">
      <c r="A622" s="2">
        <v>5550000000</v>
      </c>
      <c r="B622" s="2">
        <v>-3.6747455596923828E-3</v>
      </c>
      <c r="C622" s="2">
        <v>-0.91839599609375</v>
      </c>
      <c r="D622" s="2">
        <v>-0.39459228515625</v>
      </c>
    </row>
    <row r="623" spans="1:4" x14ac:dyDescent="0.2">
      <c r="A623" s="2">
        <v>5552500000</v>
      </c>
      <c r="B623" s="2">
        <v>1.0105133056640625E-2</v>
      </c>
      <c r="C623" s="2">
        <v>-0.93017578125</v>
      </c>
      <c r="D623" s="2">
        <v>-0.37030029296875</v>
      </c>
    </row>
    <row r="624" spans="1:4" x14ac:dyDescent="0.2">
      <c r="A624" s="2">
        <v>5555000000</v>
      </c>
      <c r="B624" s="2">
        <v>-6.0632705688476562E-2</v>
      </c>
      <c r="C624" s="2">
        <v>-0.924896240234375</v>
      </c>
      <c r="D624" s="2">
        <v>-0.361541748046875</v>
      </c>
    </row>
    <row r="625" spans="1:4" x14ac:dyDescent="0.2">
      <c r="A625" s="2">
        <v>5557500000</v>
      </c>
      <c r="B625" s="2">
        <v>-4.2259693145751953E-3</v>
      </c>
      <c r="C625" s="2">
        <v>-0.9324951171875</v>
      </c>
      <c r="D625" s="2">
        <v>-0.359832763671875</v>
      </c>
    </row>
    <row r="626" spans="1:4" x14ac:dyDescent="0.2">
      <c r="A626" s="2">
        <v>5560000000</v>
      </c>
      <c r="B626" s="2">
        <v>3.5505294799804688E-2</v>
      </c>
      <c r="C626" s="2">
        <v>-0.944488525390625</v>
      </c>
      <c r="D626" s="2">
        <v>-0.340850830078125</v>
      </c>
    </row>
    <row r="627" spans="1:4" x14ac:dyDescent="0.2">
      <c r="A627" s="2">
        <v>5562500000</v>
      </c>
      <c r="B627" s="2">
        <v>-0.15167999267578125</v>
      </c>
      <c r="C627" s="2">
        <v>-0.924163818359375</v>
      </c>
      <c r="D627" s="2">
        <v>-0.334075927734375</v>
      </c>
    </row>
    <row r="628" spans="1:4" x14ac:dyDescent="0.2">
      <c r="A628" s="2">
        <v>5565000000</v>
      </c>
      <c r="B628" s="2">
        <v>-0.111114501953125</v>
      </c>
      <c r="C628" s="2">
        <v>-0.93536376953125</v>
      </c>
      <c r="D628" s="2">
        <v>-0.31597900390625</v>
      </c>
    </row>
    <row r="629" spans="1:4" x14ac:dyDescent="0.2">
      <c r="A629" s="2">
        <v>5567500000</v>
      </c>
      <c r="B629" s="2">
        <v>-0.18157958984375</v>
      </c>
      <c r="C629" s="2">
        <v>-0.928955078125</v>
      </c>
      <c r="D629" s="2">
        <v>-0.30999755859375</v>
      </c>
    </row>
    <row r="630" spans="1:4" x14ac:dyDescent="0.2">
      <c r="A630" s="2">
        <v>5570000000</v>
      </c>
      <c r="B630" s="2">
        <v>-0.2043609619140625</v>
      </c>
      <c r="C630" s="2">
        <v>-0.93212890625</v>
      </c>
      <c r="D630" s="2">
        <v>-0.291839599609375</v>
      </c>
    </row>
    <row r="631" spans="1:4" x14ac:dyDescent="0.2">
      <c r="A631" s="2">
        <v>5572500000</v>
      </c>
      <c r="B631" s="2">
        <v>-0.325531005859375</v>
      </c>
      <c r="C631" s="2">
        <v>-0.919403076171875</v>
      </c>
      <c r="D631" s="2">
        <v>-0.287200927734375</v>
      </c>
    </row>
    <row r="632" spans="1:4" x14ac:dyDescent="0.2">
      <c r="A632" s="2">
        <v>5575000000</v>
      </c>
      <c r="B632" s="2">
        <v>-0.27978515625</v>
      </c>
      <c r="C632" s="2">
        <v>-0.928070068359375</v>
      </c>
      <c r="D632" s="2">
        <v>-0.276214599609375</v>
      </c>
    </row>
    <row r="633" spans="1:4" x14ac:dyDescent="0.2">
      <c r="A633" s="2">
        <v>5577500000</v>
      </c>
      <c r="B633" s="2">
        <v>-0.273040771484375</v>
      </c>
      <c r="C633" s="2">
        <v>-0.935638427734375</v>
      </c>
      <c r="D633" s="2">
        <v>-0.252288818359375</v>
      </c>
    </row>
    <row r="634" spans="1:4" x14ac:dyDescent="0.2">
      <c r="A634" s="2">
        <v>5580000000</v>
      </c>
      <c r="B634" s="2">
        <v>-0.3991241455078125</v>
      </c>
      <c r="C634" s="2">
        <v>-0.92498779296875</v>
      </c>
      <c r="D634" s="2">
        <v>-0.2379150390625</v>
      </c>
    </row>
    <row r="635" spans="1:4" x14ac:dyDescent="0.2">
      <c r="A635" s="2">
        <v>5582500000</v>
      </c>
      <c r="B635" s="2">
        <v>-0.2979736328125</v>
      </c>
      <c r="C635" s="2">
        <v>-0.932159423828125</v>
      </c>
      <c r="D635" s="2">
        <v>-0.2545166015625</v>
      </c>
    </row>
    <row r="636" spans="1:4" x14ac:dyDescent="0.2">
      <c r="A636" s="2">
        <v>5585000000</v>
      </c>
      <c r="B636" s="2">
        <v>-0.4394073486328125</v>
      </c>
      <c r="C636" s="2">
        <v>-0.923736572265625</v>
      </c>
      <c r="D636" s="2">
        <v>-0.224700927734375</v>
      </c>
    </row>
    <row r="637" spans="1:4" x14ac:dyDescent="0.2">
      <c r="A637" s="2">
        <v>5587500000</v>
      </c>
      <c r="B637" s="2">
        <v>-0.4240264892578125</v>
      </c>
      <c r="C637" s="2">
        <v>-0.9287109375</v>
      </c>
      <c r="D637" s="2">
        <v>-0.210906982421875</v>
      </c>
    </row>
    <row r="638" spans="1:4" x14ac:dyDescent="0.2">
      <c r="A638" s="2">
        <v>5590000000</v>
      </c>
      <c r="B638" s="2">
        <v>-0.383087158203125</v>
      </c>
      <c r="C638" s="2">
        <v>-0.934326171875</v>
      </c>
      <c r="D638" s="2">
        <v>-0.2064208984375</v>
      </c>
    </row>
    <row r="639" spans="1:4" x14ac:dyDescent="0.2">
      <c r="A639" s="2">
        <v>5592500000</v>
      </c>
      <c r="B639" s="2">
        <v>-0.42462158203125</v>
      </c>
      <c r="C639" s="2">
        <v>-0.932403564453125</v>
      </c>
      <c r="D639" s="2">
        <v>-0.193603515625</v>
      </c>
    </row>
    <row r="640" spans="1:4" x14ac:dyDescent="0.2">
      <c r="A640" s="2">
        <v>5595000000</v>
      </c>
      <c r="B640" s="2">
        <v>-0.547027587890625</v>
      </c>
      <c r="C640" s="2">
        <v>-0.921722412109375</v>
      </c>
      <c r="D640" s="2">
        <v>-0.17913818359375</v>
      </c>
    </row>
    <row r="641" spans="1:4" x14ac:dyDescent="0.2">
      <c r="A641" s="2">
        <v>5597500000</v>
      </c>
      <c r="B641" s="2">
        <v>-0.54656982421875</v>
      </c>
      <c r="C641" s="2">
        <v>-0.92523193359375</v>
      </c>
      <c r="D641" s="2">
        <v>-0.160308837890625</v>
      </c>
    </row>
    <row r="642" spans="1:4" x14ac:dyDescent="0.2">
      <c r="A642" s="2">
        <v>5600000000</v>
      </c>
      <c r="B642" s="2">
        <v>-0.518524169921875</v>
      </c>
      <c r="C642" s="2">
        <v>-0.9273681640625</v>
      </c>
      <c r="D642" s="2">
        <v>-0.16571044921875</v>
      </c>
    </row>
    <row r="643" spans="1:4" x14ac:dyDescent="0.2">
      <c r="A643" s="2">
        <v>5602500000</v>
      </c>
      <c r="B643" s="2">
        <v>-0.68731689453125</v>
      </c>
      <c r="C643" s="2">
        <v>-0.911865234375</v>
      </c>
      <c r="D643" s="2">
        <v>-0.148773193359375</v>
      </c>
    </row>
    <row r="644" spans="1:4" x14ac:dyDescent="0.2">
      <c r="A644" s="2">
        <v>5605000000</v>
      </c>
      <c r="B644" s="2">
        <v>-0.512451171875</v>
      </c>
      <c r="C644" s="2">
        <v>-0.93267822265625</v>
      </c>
      <c r="D644" s="2">
        <v>-0.13720703125</v>
      </c>
    </row>
    <row r="645" spans="1:4" x14ac:dyDescent="0.2">
      <c r="A645" s="2">
        <v>5607500000</v>
      </c>
      <c r="B645" s="2">
        <v>-0.626495361328125</v>
      </c>
      <c r="C645" s="2">
        <v>-0.92071533203125</v>
      </c>
      <c r="D645" s="2">
        <v>-0.134002685546875</v>
      </c>
    </row>
    <row r="646" spans="1:4" x14ac:dyDescent="0.2">
      <c r="A646" s="2">
        <v>5610000000</v>
      </c>
      <c r="B646" s="2">
        <v>-0.70648193359375</v>
      </c>
      <c r="C646" s="2">
        <v>-0.91473388671875</v>
      </c>
      <c r="D646" s="2">
        <v>-0.1146240234375</v>
      </c>
    </row>
    <row r="647" spans="1:4" x14ac:dyDescent="0.2">
      <c r="A647" s="2">
        <v>5612500000</v>
      </c>
      <c r="B647" s="2">
        <v>-0.605865478515625</v>
      </c>
      <c r="C647" s="2">
        <v>-0.9267578125</v>
      </c>
      <c r="D647" s="2">
        <v>-0.1044921875</v>
      </c>
    </row>
    <row r="648" spans="1:4" x14ac:dyDescent="0.2">
      <c r="A648" s="2">
        <v>5615000000</v>
      </c>
      <c r="B648" s="2">
        <v>-0.699798583984375</v>
      </c>
      <c r="C648" s="2">
        <v>-0.917144775390625</v>
      </c>
      <c r="D648" s="2">
        <v>-0.100128173828125</v>
      </c>
    </row>
    <row r="649" spans="1:4" x14ac:dyDescent="0.2">
      <c r="A649" s="2">
        <v>5617500000</v>
      </c>
      <c r="B649" s="2">
        <v>-0.79498291015625</v>
      </c>
      <c r="C649" s="2">
        <v>-0.9085693359375</v>
      </c>
      <c r="D649" s="2">
        <v>-8.50830078125E-2</v>
      </c>
    </row>
    <row r="650" spans="1:4" x14ac:dyDescent="0.2">
      <c r="A650" s="2">
        <v>5620000000</v>
      </c>
      <c r="B650" s="2">
        <v>-0.7752685546875</v>
      </c>
      <c r="C650" s="2">
        <v>-0.912322998046875</v>
      </c>
      <c r="D650" s="2">
        <v>-6.4666748046875E-2</v>
      </c>
    </row>
    <row r="651" spans="1:4" x14ac:dyDescent="0.2">
      <c r="A651" s="2">
        <v>5622500000</v>
      </c>
      <c r="B651" s="2">
        <v>-0.7320556640625</v>
      </c>
      <c r="C651" s="2">
        <v>-0.9169921875</v>
      </c>
      <c r="D651" s="2">
        <v>-6.3323974609375E-2</v>
      </c>
    </row>
    <row r="652" spans="1:4" x14ac:dyDescent="0.2">
      <c r="A652" s="2">
        <v>5625000000</v>
      </c>
      <c r="B652" s="2">
        <v>-0.88189697265625</v>
      </c>
      <c r="C652" s="2">
        <v>-0.902191162109375</v>
      </c>
      <c r="D652" s="2">
        <v>-4.7882080078125E-2</v>
      </c>
    </row>
    <row r="653" spans="1:4" x14ac:dyDescent="0.2">
      <c r="A653" s="2">
        <v>5627500000</v>
      </c>
      <c r="B653" s="2">
        <v>-0.760528564453125</v>
      </c>
      <c r="C653" s="2">
        <v>-0.9146728515625</v>
      </c>
      <c r="D653" s="2">
        <v>-5.23681640625E-2</v>
      </c>
    </row>
    <row r="654" spans="1:4" x14ac:dyDescent="0.2">
      <c r="A654" s="2">
        <v>5630000000</v>
      </c>
      <c r="B654" s="2">
        <v>-0.790802001953125</v>
      </c>
      <c r="C654" s="2">
        <v>-0.91204833984375</v>
      </c>
      <c r="D654" s="2">
        <v>-4.132080078125E-2</v>
      </c>
    </row>
    <row r="655" spans="1:4" x14ac:dyDescent="0.2">
      <c r="A655" s="2">
        <v>5632500000</v>
      </c>
      <c r="B655" s="2">
        <v>-0.8807373046875</v>
      </c>
      <c r="C655" s="2">
        <v>-0.9029541015625</v>
      </c>
      <c r="D655" s="2">
        <v>-3.363037109375E-2</v>
      </c>
    </row>
    <row r="656" spans="1:4" x14ac:dyDescent="0.2">
      <c r="A656" s="2">
        <v>5635000000</v>
      </c>
      <c r="B656" s="2">
        <v>-0.945098876953125</v>
      </c>
      <c r="C656" s="2">
        <v>-0.89642333984375</v>
      </c>
      <c r="D656" s="2">
        <v>-2.9296875E-2</v>
      </c>
    </row>
    <row r="657" spans="1:4" x14ac:dyDescent="0.2">
      <c r="A657" s="2">
        <v>5637500000</v>
      </c>
      <c r="B657" s="2">
        <v>-0.89990234375</v>
      </c>
      <c r="C657" s="2">
        <v>-0.90118408203125</v>
      </c>
      <c r="D657" s="2">
        <v>-2.691650390625E-2</v>
      </c>
    </row>
    <row r="658" spans="1:4" x14ac:dyDescent="0.2">
      <c r="A658" s="2">
        <v>5640000000</v>
      </c>
      <c r="B658" s="2">
        <v>-0.91680908203125</v>
      </c>
      <c r="C658" s="2">
        <v>-0.89971923828125</v>
      </c>
      <c r="D658" s="2">
        <v>-1.45263671875E-2</v>
      </c>
    </row>
    <row r="659" spans="1:4" x14ac:dyDescent="0.2">
      <c r="A659" s="2">
        <v>5642500000</v>
      </c>
      <c r="B659" s="2">
        <v>-0.977020263671875</v>
      </c>
      <c r="C659" s="2">
        <v>-0.8935546875</v>
      </c>
      <c r="D659" s="2">
        <v>1.055908203125E-2</v>
      </c>
    </row>
    <row r="660" spans="1:4" x14ac:dyDescent="0.2">
      <c r="A660" s="2">
        <v>5645000000</v>
      </c>
      <c r="B660" s="2">
        <v>-0.963043212890625</v>
      </c>
      <c r="C660" s="2">
        <v>-0.89501953125</v>
      </c>
      <c r="D660" s="2">
        <v>7.99560546875E-3</v>
      </c>
    </row>
    <row r="661" spans="1:4" x14ac:dyDescent="0.2">
      <c r="A661" s="2">
        <v>5647500000</v>
      </c>
      <c r="B661" s="2">
        <v>-0.869781494140625</v>
      </c>
      <c r="C661" s="2">
        <v>-0.90435791015625</v>
      </c>
      <c r="D661" s="2">
        <v>2.55126953125E-2</v>
      </c>
    </row>
    <row r="662" spans="1:4" x14ac:dyDescent="0.2">
      <c r="A662" s="2">
        <v>5650000000</v>
      </c>
      <c r="B662" s="2">
        <v>-0.9805908203125</v>
      </c>
      <c r="C662" s="2">
        <v>-0.89251708984375</v>
      </c>
      <c r="D662" s="2">
        <v>3.61328125E-2</v>
      </c>
    </row>
    <row r="663" spans="1:4" x14ac:dyDescent="0.2">
      <c r="A663" s="2">
        <v>5652500000</v>
      </c>
      <c r="B663" s="2">
        <v>-0.986175537109375</v>
      </c>
      <c r="C663" s="2">
        <v>-0.89178466796875</v>
      </c>
      <c r="D663" s="2">
        <v>3.985595703125E-2</v>
      </c>
    </row>
    <row r="664" spans="1:4" x14ac:dyDescent="0.2">
      <c r="A664" s="2">
        <v>5655000000</v>
      </c>
      <c r="B664" s="2">
        <v>-1.0789794921875</v>
      </c>
      <c r="C664" s="2">
        <v>-0.88177490234375</v>
      </c>
      <c r="D664" s="2">
        <v>4.998779296875E-2</v>
      </c>
    </row>
    <row r="665" spans="1:4" x14ac:dyDescent="0.2">
      <c r="A665" s="2">
        <v>5657500000</v>
      </c>
      <c r="B665" s="2">
        <v>-1.0147705078125</v>
      </c>
      <c r="C665" s="2">
        <v>-0.8880615234375</v>
      </c>
      <c r="D665" s="2">
        <v>5.462646484375E-2</v>
      </c>
    </row>
    <row r="666" spans="1:4" x14ac:dyDescent="0.2">
      <c r="A666" s="2">
        <v>5660000000</v>
      </c>
      <c r="B666" s="2">
        <v>-1.14971923828125</v>
      </c>
      <c r="C666" s="2">
        <v>-0.8736572265625</v>
      </c>
      <c r="D666" s="2">
        <v>6.43310546875E-2</v>
      </c>
    </row>
    <row r="667" spans="1:4" x14ac:dyDescent="0.2">
      <c r="A667" s="2">
        <v>5662500000</v>
      </c>
      <c r="B667" s="2">
        <v>-1.1263427734375</v>
      </c>
      <c r="C667" s="2">
        <v>-0.87591552734375</v>
      </c>
      <c r="D667" s="2">
        <v>6.57958984375E-2</v>
      </c>
    </row>
    <row r="668" spans="1:4" x14ac:dyDescent="0.2">
      <c r="A668" s="2">
        <v>5665000000</v>
      </c>
      <c r="B668" s="2">
        <v>-1.1890869140625</v>
      </c>
      <c r="C668" s="2">
        <v>-0.86944580078125</v>
      </c>
      <c r="D668" s="2">
        <v>6.75048828125E-2</v>
      </c>
    </row>
    <row r="669" spans="1:4" x14ac:dyDescent="0.2">
      <c r="A669" s="2">
        <v>5667500000</v>
      </c>
      <c r="B669" s="2">
        <v>-1.13616943359375</v>
      </c>
      <c r="C669" s="2">
        <v>-0.8731689453125</v>
      </c>
      <c r="D669" s="2">
        <v>8.599853515625E-2</v>
      </c>
    </row>
    <row r="670" spans="1:4" x14ac:dyDescent="0.2">
      <c r="A670" s="2">
        <v>5670000000</v>
      </c>
      <c r="B670" s="2">
        <v>-1.12725830078125</v>
      </c>
      <c r="C670" s="2">
        <v>-0.8726806640625</v>
      </c>
      <c r="D670" s="2">
        <v>9.912109375E-2</v>
      </c>
    </row>
    <row r="671" spans="1:4" x14ac:dyDescent="0.2">
      <c r="A671" s="2">
        <v>5672500000</v>
      </c>
      <c r="B671" s="2">
        <v>-1.0853271484375</v>
      </c>
      <c r="C671" s="2">
        <v>-0.877197265625</v>
      </c>
      <c r="D671" s="2">
        <v>9.698486328125E-2</v>
      </c>
    </row>
    <row r="672" spans="1:4" x14ac:dyDescent="0.2">
      <c r="A672" s="2">
        <v>5675000000</v>
      </c>
      <c r="B672" s="2">
        <v>-1.1573486328125</v>
      </c>
      <c r="C672" s="2">
        <v>-0.8681640625</v>
      </c>
      <c r="D672" s="2">
        <v>0.11114501953125</v>
      </c>
    </row>
    <row r="673" spans="1:4" x14ac:dyDescent="0.2">
      <c r="A673" s="2">
        <v>5677500000</v>
      </c>
      <c r="B673" s="2">
        <v>-1.224365234375</v>
      </c>
      <c r="C673" s="2">
        <v>-0.859954833984375</v>
      </c>
      <c r="D673" s="2">
        <v>0.121795654296875</v>
      </c>
    </row>
    <row r="674" spans="1:4" x14ac:dyDescent="0.2">
      <c r="A674" s="2">
        <v>5680000000</v>
      </c>
      <c r="B674" s="2">
        <v>-1.2926025390625</v>
      </c>
      <c r="C674" s="2">
        <v>-0.853118896484375</v>
      </c>
      <c r="D674" s="2">
        <v>0.12152099609375</v>
      </c>
    </row>
    <row r="675" spans="1:4" x14ac:dyDescent="0.2">
      <c r="A675" s="2">
        <v>5682500000</v>
      </c>
      <c r="B675" s="2">
        <v>-1.17071533203125</v>
      </c>
      <c r="C675" s="2">
        <v>-0.86187744140625</v>
      </c>
      <c r="D675" s="2">
        <v>0.144500732421875</v>
      </c>
    </row>
    <row r="676" spans="1:4" x14ac:dyDescent="0.2">
      <c r="A676" s="2">
        <v>5685000000</v>
      </c>
      <c r="B676" s="2">
        <v>-1.28436279296875</v>
      </c>
      <c r="C676" s="2">
        <v>-0.851287841796875</v>
      </c>
      <c r="D676" s="2">
        <v>0.138946533203125</v>
      </c>
    </row>
    <row r="677" spans="1:4" x14ac:dyDescent="0.2">
      <c r="A677" s="2">
        <v>5687500000</v>
      </c>
      <c r="B677" s="2">
        <v>-1.30450439453125</v>
      </c>
      <c r="C677" s="2">
        <v>-0.847564697265625</v>
      </c>
      <c r="D677" s="2">
        <v>0.148956298828125</v>
      </c>
    </row>
    <row r="678" spans="1:4" x14ac:dyDescent="0.2">
      <c r="A678" s="2">
        <v>5690000000</v>
      </c>
      <c r="B678" s="2">
        <v>-1.1915283203125</v>
      </c>
      <c r="C678" s="2">
        <v>-0.85858154296875</v>
      </c>
      <c r="D678" s="2">
        <v>0.1513671875</v>
      </c>
    </row>
    <row r="679" spans="1:4" x14ac:dyDescent="0.2">
      <c r="A679" s="2">
        <v>5692500000</v>
      </c>
      <c r="B679" s="2">
        <v>-1.23590087890625</v>
      </c>
      <c r="C679" s="2">
        <v>-0.8516845703125</v>
      </c>
      <c r="D679" s="2">
        <v>0.16424560546875</v>
      </c>
    </row>
    <row r="680" spans="1:4" x14ac:dyDescent="0.2">
      <c r="A680" s="2">
        <v>5695000000</v>
      </c>
      <c r="B680" s="2">
        <v>-1.44171142578125</v>
      </c>
      <c r="C680" s="2">
        <v>-0.8304443359375</v>
      </c>
      <c r="D680" s="2">
        <v>0.1669921875</v>
      </c>
    </row>
    <row r="681" spans="1:4" x14ac:dyDescent="0.2">
      <c r="A681" s="2">
        <v>5697500000</v>
      </c>
      <c r="B681" s="2">
        <v>-1.4150390625</v>
      </c>
      <c r="C681" s="2">
        <v>-0.829376220703125</v>
      </c>
      <c r="D681" s="2">
        <v>0.18463134765625</v>
      </c>
    </row>
    <row r="682" spans="1:4" x14ac:dyDescent="0.2">
      <c r="A682" s="2">
        <v>5700000000</v>
      </c>
      <c r="B682" s="2">
        <v>-1.394775390625</v>
      </c>
      <c r="C682" s="2">
        <v>-0.831817626953125</v>
      </c>
      <c r="D682" s="2">
        <v>0.182769775390625</v>
      </c>
    </row>
    <row r="683" spans="1:4" x14ac:dyDescent="0.2">
      <c r="A683" s="2">
        <v>5702500000</v>
      </c>
      <c r="B683" s="2">
        <v>-1.57391357421875</v>
      </c>
      <c r="C683" s="2">
        <v>-0.81256103515625</v>
      </c>
      <c r="D683" s="2">
        <v>0.1890869140625</v>
      </c>
    </row>
    <row r="684" spans="1:4" x14ac:dyDescent="0.2">
      <c r="A684" s="2">
        <v>5705000000</v>
      </c>
      <c r="B684" s="2">
        <v>-1.4327392578125</v>
      </c>
      <c r="C684" s="2">
        <v>-0.82525634765625</v>
      </c>
      <c r="D684" s="2">
        <v>0.19482421875</v>
      </c>
    </row>
    <row r="685" spans="1:4" x14ac:dyDescent="0.2">
      <c r="A685" s="2">
        <v>5707500000</v>
      </c>
      <c r="B685" s="2">
        <v>-1.55670166015625</v>
      </c>
      <c r="C685" s="2">
        <v>-0.811492919921875</v>
      </c>
      <c r="D685" s="2">
        <v>0.200653076171875</v>
      </c>
    </row>
    <row r="686" spans="1:4" x14ac:dyDescent="0.2">
      <c r="A686" s="2">
        <v>5710000000</v>
      </c>
      <c r="B686" s="2">
        <v>-1.257568359375</v>
      </c>
      <c r="C686" s="2">
        <v>-0.8355712890625</v>
      </c>
      <c r="D686" s="2">
        <v>0.22454833984375</v>
      </c>
    </row>
    <row r="687" spans="1:4" x14ac:dyDescent="0.2">
      <c r="A687" s="2">
        <v>5712500000</v>
      </c>
      <c r="B687" s="2">
        <v>-1.50030517578125</v>
      </c>
      <c r="C687" s="2">
        <v>-0.8116455078125</v>
      </c>
      <c r="D687" s="2">
        <v>0.2216796875</v>
      </c>
    </row>
    <row r="688" spans="1:4" x14ac:dyDescent="0.2">
      <c r="A688" s="2">
        <v>5715000000</v>
      </c>
      <c r="B688" s="2">
        <v>-1.43017578125</v>
      </c>
      <c r="C688" s="2">
        <v>-0.818115234375</v>
      </c>
      <c r="D688" s="2">
        <v>0.223876953125</v>
      </c>
    </row>
    <row r="689" spans="1:4" x14ac:dyDescent="0.2">
      <c r="A689" s="2">
        <v>5717500000</v>
      </c>
      <c r="B689" s="2">
        <v>-1.50067138671875</v>
      </c>
      <c r="C689" s="2">
        <v>-0.8095703125</v>
      </c>
      <c r="D689" s="2">
        <v>0.22900390625</v>
      </c>
    </row>
    <row r="690" spans="1:4" x14ac:dyDescent="0.2">
      <c r="A690" s="2">
        <v>5720000000</v>
      </c>
      <c r="B690" s="2">
        <v>-1.48162841796875</v>
      </c>
      <c r="C690" s="2">
        <v>-0.8109130859375</v>
      </c>
      <c r="D690" s="2">
        <v>0.23101806640625</v>
      </c>
    </row>
    <row r="691" spans="1:4" x14ac:dyDescent="0.2">
      <c r="A691" s="2">
        <v>5722500000</v>
      </c>
      <c r="B691" s="2">
        <v>-1.64031982421875</v>
      </c>
      <c r="C691" s="2">
        <v>-0.79290771484375</v>
      </c>
      <c r="D691" s="2">
        <v>0.23822021484375</v>
      </c>
    </row>
    <row r="692" spans="1:4" x14ac:dyDescent="0.2">
      <c r="A692" s="2">
        <v>5725000000</v>
      </c>
      <c r="B692" s="2">
        <v>-1.5936279296875</v>
      </c>
      <c r="C692" s="2">
        <v>-0.79754638671875</v>
      </c>
      <c r="D692" s="2">
        <v>0.23828125</v>
      </c>
    </row>
    <row r="693" spans="1:4" x14ac:dyDescent="0.2">
      <c r="A693" s="2">
        <v>5727500000</v>
      </c>
      <c r="B693" s="2">
        <v>-1.55804443359375</v>
      </c>
      <c r="C693" s="2">
        <v>-0.796142578125</v>
      </c>
      <c r="D693" s="2">
        <v>0.25439453125</v>
      </c>
    </row>
    <row r="694" spans="1:4" x14ac:dyDescent="0.2">
      <c r="A694" s="2">
        <v>5730000000</v>
      </c>
      <c r="B694" s="2">
        <v>-1.46234130859375</v>
      </c>
      <c r="C694" s="2">
        <v>-0.80133056640625</v>
      </c>
      <c r="D694" s="2">
        <v>0.268310546875</v>
      </c>
    </row>
    <row r="695" spans="1:4" x14ac:dyDescent="0.2">
      <c r="A695" s="2">
        <v>5732500000</v>
      </c>
      <c r="B695" s="2">
        <v>-1.603271484375</v>
      </c>
      <c r="C695" s="2">
        <v>-0.7845458984375</v>
      </c>
      <c r="D695" s="2">
        <v>0.27532958984375</v>
      </c>
    </row>
    <row r="696" spans="1:4" x14ac:dyDescent="0.2">
      <c r="A696" s="2">
        <v>5735000000</v>
      </c>
      <c r="B696" s="2">
        <v>-1.6004638671875</v>
      </c>
      <c r="C696" s="2">
        <v>-0.782470703125</v>
      </c>
      <c r="D696" s="2">
        <v>0.281982421875</v>
      </c>
    </row>
    <row r="697" spans="1:4" x14ac:dyDescent="0.2">
      <c r="A697" s="2">
        <v>5737500000</v>
      </c>
      <c r="B697" s="2">
        <v>-1.6400146484375</v>
      </c>
      <c r="C697" s="2">
        <v>-0.77716064453125</v>
      </c>
      <c r="D697" s="2">
        <v>0.2855224609375</v>
      </c>
    </row>
    <row r="698" spans="1:4" x14ac:dyDescent="0.2">
      <c r="A698" s="2">
        <v>5740000000</v>
      </c>
      <c r="B698" s="2">
        <v>-1.7291259765625</v>
      </c>
      <c r="C698" s="2">
        <v>-0.77142333984375</v>
      </c>
      <c r="D698" s="2">
        <v>0.27655029296875</v>
      </c>
    </row>
    <row r="699" spans="1:4" x14ac:dyDescent="0.2">
      <c r="A699" s="2">
        <v>5742500000</v>
      </c>
      <c r="B699" s="2">
        <v>-1.776123046875</v>
      </c>
      <c r="C699" s="2">
        <v>-0.76220703125</v>
      </c>
      <c r="D699" s="2">
        <v>0.28875732421875</v>
      </c>
    </row>
    <row r="700" spans="1:4" x14ac:dyDescent="0.2">
      <c r="A700" s="2">
        <v>5745000000</v>
      </c>
      <c r="B700" s="2">
        <v>-1.6331787109375</v>
      </c>
      <c r="C700" s="2">
        <v>-0.77069091796875</v>
      </c>
      <c r="D700" s="2">
        <v>0.3043212890625</v>
      </c>
    </row>
    <row r="701" spans="1:4" x14ac:dyDescent="0.2">
      <c r="A701" s="2">
        <v>5747500000</v>
      </c>
      <c r="B701" s="2">
        <v>-1.65948486328125</v>
      </c>
      <c r="C701" s="2">
        <v>-0.76739501953125</v>
      </c>
      <c r="D701" s="2">
        <v>0.30584716796875</v>
      </c>
    </row>
    <row r="702" spans="1:4" x14ac:dyDescent="0.2">
      <c r="A702" s="2">
        <v>5750000000</v>
      </c>
      <c r="B702" s="2">
        <v>-1.6552734375</v>
      </c>
      <c r="C702" s="2">
        <v>-0.76300048828125</v>
      </c>
      <c r="D702" s="2">
        <v>0.31768798828125</v>
      </c>
    </row>
    <row r="703" spans="1:4" x14ac:dyDescent="0.2">
      <c r="A703" s="2">
        <v>5752500000</v>
      </c>
      <c r="B703" s="2">
        <v>-1.6787109375</v>
      </c>
      <c r="C703" s="2">
        <v>-0.75714111328125</v>
      </c>
      <c r="D703" s="2">
        <v>0.3258056640625</v>
      </c>
    </row>
    <row r="704" spans="1:4" x14ac:dyDescent="0.2">
      <c r="A704" s="2">
        <v>5755000000</v>
      </c>
      <c r="B704" s="2">
        <v>-1.803466796875</v>
      </c>
      <c r="C704" s="2">
        <v>-0.74481201171875</v>
      </c>
      <c r="D704" s="2">
        <v>0.32470703125</v>
      </c>
    </row>
    <row r="705" spans="1:4" x14ac:dyDescent="0.2">
      <c r="A705" s="2">
        <v>5757500000</v>
      </c>
      <c r="B705" s="2">
        <v>-1.62457275390625</v>
      </c>
      <c r="C705" s="2">
        <v>-0.7552490234375</v>
      </c>
      <c r="D705" s="2">
        <v>0.34283447265625</v>
      </c>
    </row>
    <row r="706" spans="1:4" x14ac:dyDescent="0.2">
      <c r="A706" s="2">
        <v>5760000000</v>
      </c>
      <c r="B706" s="2">
        <v>-1.7947998046875</v>
      </c>
      <c r="C706" s="2">
        <v>-0.74249267578125</v>
      </c>
      <c r="D706" s="2">
        <v>0.33197021484375</v>
      </c>
    </row>
    <row r="707" spans="1:4" x14ac:dyDescent="0.2">
      <c r="A707" s="2">
        <v>5762500000</v>
      </c>
      <c r="B707" s="2">
        <v>-1.72540283203125</v>
      </c>
      <c r="C707" s="2">
        <v>-0.74609375</v>
      </c>
      <c r="D707" s="2">
        <v>0.33984375</v>
      </c>
    </row>
    <row r="708" spans="1:4" x14ac:dyDescent="0.2">
      <c r="A708" s="2">
        <v>5765000000</v>
      </c>
      <c r="B708" s="2">
        <v>-1.62445068359375</v>
      </c>
      <c r="C708" s="2">
        <v>-0.75152587890625</v>
      </c>
      <c r="D708" s="2">
        <v>0.3509521484375</v>
      </c>
    </row>
    <row r="709" spans="1:4" x14ac:dyDescent="0.2">
      <c r="A709" s="2">
        <v>5767500000</v>
      </c>
      <c r="B709" s="2">
        <v>-1.7919921875</v>
      </c>
      <c r="C709" s="2">
        <v>-0.735107421875</v>
      </c>
      <c r="D709" s="2">
        <v>0.3486328125</v>
      </c>
    </row>
    <row r="710" spans="1:4" x14ac:dyDescent="0.2">
      <c r="A710" s="2">
        <v>5770000000</v>
      </c>
      <c r="B710" s="2">
        <v>-1.81878662109375</v>
      </c>
      <c r="C710" s="2">
        <v>-0.73162841796875</v>
      </c>
      <c r="D710" s="2">
        <v>0.35009765625</v>
      </c>
    </row>
    <row r="711" spans="1:4" x14ac:dyDescent="0.2">
      <c r="A711" s="2">
        <v>5772500000</v>
      </c>
      <c r="B711" s="2">
        <v>-1.90997314453125</v>
      </c>
      <c r="C711" s="2">
        <v>-0.72314453125</v>
      </c>
      <c r="D711" s="2">
        <v>0.34820556640625</v>
      </c>
    </row>
    <row r="712" spans="1:4" x14ac:dyDescent="0.2">
      <c r="A712" s="2">
        <v>5775000000</v>
      </c>
      <c r="B712" s="2">
        <v>-1.6993408203125</v>
      </c>
      <c r="C712" s="2">
        <v>-0.72735595703125</v>
      </c>
      <c r="D712" s="2">
        <v>0.38360595703125</v>
      </c>
    </row>
    <row r="713" spans="1:4" x14ac:dyDescent="0.2">
      <c r="A713" s="2">
        <v>5777500000</v>
      </c>
      <c r="B713" s="2">
        <v>-1.861328125</v>
      </c>
      <c r="C713" s="2">
        <v>-0.7164306640625</v>
      </c>
      <c r="D713" s="2">
        <v>0.3717041015625</v>
      </c>
    </row>
    <row r="714" spans="1:4" x14ac:dyDescent="0.2">
      <c r="A714" s="2">
        <v>5780000000</v>
      </c>
      <c r="B714" s="2">
        <v>-1.86962890625</v>
      </c>
      <c r="C714" s="2">
        <v>-0.7125244140625</v>
      </c>
      <c r="D714" s="2">
        <v>0.37750244140625</v>
      </c>
    </row>
    <row r="715" spans="1:4" x14ac:dyDescent="0.2">
      <c r="A715" s="2">
        <v>5782500000</v>
      </c>
      <c r="B715" s="2">
        <v>-1.84759521484375</v>
      </c>
      <c r="C715" s="2">
        <v>-0.72186279296875</v>
      </c>
      <c r="D715" s="2">
        <v>0.3638916015625</v>
      </c>
    </row>
    <row r="716" spans="1:4" x14ac:dyDescent="0.2">
      <c r="A716" s="2">
        <v>5785000000</v>
      </c>
      <c r="B716" s="2">
        <v>-1.862060546875</v>
      </c>
      <c r="C716" s="2">
        <v>-0.7132568359375</v>
      </c>
      <c r="D716" s="2">
        <v>0.37762451171875</v>
      </c>
    </row>
    <row r="717" spans="1:4" x14ac:dyDescent="0.2">
      <c r="A717" s="2">
        <v>5787500000</v>
      </c>
      <c r="B717" s="2">
        <v>-1.89495849609375</v>
      </c>
      <c r="C717" s="2">
        <v>-0.704345703125</v>
      </c>
      <c r="D717" s="2">
        <v>0.3876953125</v>
      </c>
    </row>
    <row r="718" spans="1:4" x14ac:dyDescent="0.2">
      <c r="A718" s="2">
        <v>5790000000</v>
      </c>
      <c r="B718" s="2">
        <v>-1.89288330078125</v>
      </c>
      <c r="C718" s="2">
        <v>-0.70062255859375</v>
      </c>
      <c r="D718" s="2">
        <v>0.394775390625</v>
      </c>
    </row>
    <row r="719" spans="1:4" x14ac:dyDescent="0.2">
      <c r="A719" s="2">
        <v>5792500000</v>
      </c>
      <c r="B719" s="2">
        <v>-1.9200439453125</v>
      </c>
      <c r="C719" s="2">
        <v>-0.69708251953125</v>
      </c>
      <c r="D719" s="2">
        <v>0.39593505859375</v>
      </c>
    </row>
    <row r="720" spans="1:4" x14ac:dyDescent="0.2">
      <c r="A720" s="2">
        <v>5795000000</v>
      </c>
      <c r="B720" s="2">
        <v>-1.8773193359375</v>
      </c>
      <c r="C720" s="2">
        <v>-0.69195556640625</v>
      </c>
      <c r="D720" s="2">
        <v>0.41259765625</v>
      </c>
    </row>
    <row r="721" spans="1:4" x14ac:dyDescent="0.2">
      <c r="A721" s="2">
        <v>5797500000</v>
      </c>
      <c r="B721" s="2">
        <v>-1.91729736328125</v>
      </c>
      <c r="C721" s="2">
        <v>-0.69720458984375</v>
      </c>
      <c r="D721" s="2">
        <v>0.396240234375</v>
      </c>
    </row>
    <row r="722" spans="1:4" x14ac:dyDescent="0.2">
      <c r="A722" s="2">
        <v>5800000000</v>
      </c>
      <c r="B722" s="2">
        <v>-1.91461181640625</v>
      </c>
      <c r="C722" s="2">
        <v>-0.6895751953125</v>
      </c>
      <c r="D722" s="2">
        <v>0.40985107421875</v>
      </c>
    </row>
    <row r="723" spans="1:4" x14ac:dyDescent="0.2">
      <c r="A723" s="2">
        <v>5802500000</v>
      </c>
      <c r="B723" s="2">
        <v>-1.9935302734375</v>
      </c>
      <c r="C723" s="2">
        <v>-0.67950439453125</v>
      </c>
      <c r="D723" s="2">
        <v>0.41253662109375</v>
      </c>
    </row>
    <row r="724" spans="1:4" x14ac:dyDescent="0.2">
      <c r="A724" s="2">
        <v>5805000000</v>
      </c>
      <c r="B724" s="2">
        <v>-1.970947265625</v>
      </c>
      <c r="C724" s="2">
        <v>-0.67645263671875</v>
      </c>
      <c r="D724" s="2">
        <v>0.42144775390625</v>
      </c>
    </row>
    <row r="725" spans="1:4" x14ac:dyDescent="0.2">
      <c r="A725" s="2">
        <v>5807500000</v>
      </c>
      <c r="B725" s="2">
        <v>-2.0341796875</v>
      </c>
      <c r="C725" s="2">
        <v>-0.67291259765625</v>
      </c>
      <c r="D725" s="2">
        <v>0.41619873046875</v>
      </c>
    </row>
    <row r="726" spans="1:4" x14ac:dyDescent="0.2">
      <c r="A726" s="2">
        <v>5810000000</v>
      </c>
      <c r="B726" s="2">
        <v>-2.05078125</v>
      </c>
      <c r="C726" s="2">
        <v>-0.66253662109375</v>
      </c>
      <c r="D726" s="2">
        <v>0.42974853515625</v>
      </c>
    </row>
    <row r="727" spans="1:4" x14ac:dyDescent="0.2">
      <c r="A727" s="2">
        <v>5812500000</v>
      </c>
      <c r="B727" s="2">
        <v>-1.98614501953125</v>
      </c>
      <c r="C727" s="2">
        <v>-0.6646728515625</v>
      </c>
      <c r="D727" s="2">
        <v>0.437255859375</v>
      </c>
    </row>
    <row r="728" spans="1:4" x14ac:dyDescent="0.2">
      <c r="A728" s="2">
        <v>5815000000</v>
      </c>
      <c r="B728" s="2">
        <v>-2.1539306640625</v>
      </c>
      <c r="C728" s="2">
        <v>-0.6453857421875</v>
      </c>
      <c r="D728" s="2">
        <v>0.438720703125</v>
      </c>
    </row>
    <row r="729" spans="1:4" x14ac:dyDescent="0.2">
      <c r="A729" s="2">
        <v>5817500000</v>
      </c>
      <c r="B729" s="2">
        <v>-1.945556640625</v>
      </c>
      <c r="C729" s="2">
        <v>-0.66094970703125</v>
      </c>
      <c r="D729" s="2">
        <v>0.44952392578125</v>
      </c>
    </row>
    <row r="730" spans="1:4" x14ac:dyDescent="0.2">
      <c r="A730" s="2">
        <v>5820000000</v>
      </c>
      <c r="B730" s="2">
        <v>-2.0538330078125</v>
      </c>
      <c r="C730" s="2">
        <v>-0.65478515625</v>
      </c>
      <c r="D730" s="2">
        <v>0.44097900390625</v>
      </c>
    </row>
    <row r="731" spans="1:4" x14ac:dyDescent="0.2">
      <c r="A731" s="2">
        <v>5822500000</v>
      </c>
      <c r="B731" s="2">
        <v>-2.1510009765625</v>
      </c>
      <c r="C731" s="2">
        <v>-0.64337158203125</v>
      </c>
      <c r="D731" s="2">
        <v>0.442138671875</v>
      </c>
    </row>
    <row r="732" spans="1:4" x14ac:dyDescent="0.2">
      <c r="A732" s="2">
        <v>5825000000</v>
      </c>
      <c r="B732" s="2">
        <v>-2.0556640625</v>
      </c>
      <c r="C732" s="2">
        <v>-0.64373779296875</v>
      </c>
      <c r="D732" s="2">
        <v>0.4566650390625</v>
      </c>
    </row>
    <row r="733" spans="1:4" x14ac:dyDescent="0.2">
      <c r="A733" s="2">
        <v>5827500000</v>
      </c>
      <c r="B733" s="2">
        <v>-2.1456298828125</v>
      </c>
      <c r="C733" s="2">
        <v>-0.63470458984375</v>
      </c>
      <c r="D733" s="2">
        <v>0.455322265625</v>
      </c>
    </row>
    <row r="734" spans="1:4" x14ac:dyDescent="0.2">
      <c r="A734" s="2">
        <v>5830000000</v>
      </c>
      <c r="B734" s="2">
        <v>-2.126220703125</v>
      </c>
      <c r="C734" s="2">
        <v>-0.6319580078125</v>
      </c>
      <c r="D734" s="2">
        <v>0.46209716796875</v>
      </c>
    </row>
    <row r="735" spans="1:4" x14ac:dyDescent="0.2">
      <c r="A735" s="2">
        <v>5832500000</v>
      </c>
      <c r="B735" s="2">
        <v>-2.1597900390625</v>
      </c>
      <c r="C735" s="2">
        <v>-0.62298583984375</v>
      </c>
      <c r="D735" s="2">
        <v>0.4691162109375</v>
      </c>
    </row>
    <row r="736" spans="1:4" x14ac:dyDescent="0.2">
      <c r="A736" s="2">
        <v>5835000000</v>
      </c>
      <c r="B736" s="2">
        <v>-2.1571044921875</v>
      </c>
      <c r="C736" s="2">
        <v>-0.62139892578125</v>
      </c>
      <c r="D736" s="2">
        <v>0.47161865234375</v>
      </c>
    </row>
    <row r="737" spans="1:4" x14ac:dyDescent="0.2">
      <c r="A737" s="2">
        <v>5837500000</v>
      </c>
      <c r="B737" s="2">
        <v>-2.0947265625</v>
      </c>
      <c r="C737" s="2">
        <v>-0.62042236328125</v>
      </c>
      <c r="D737" s="2">
        <v>0.48211669921875</v>
      </c>
    </row>
    <row r="738" spans="1:4" x14ac:dyDescent="0.2">
      <c r="A738" s="2">
        <v>5840000000</v>
      </c>
      <c r="B738" s="2">
        <v>-2.1094970703125</v>
      </c>
      <c r="C738" s="2">
        <v>-0.61859130859375</v>
      </c>
      <c r="D738" s="2">
        <v>0.4822998046875</v>
      </c>
    </row>
    <row r="739" spans="1:4" x14ac:dyDescent="0.2">
      <c r="A739" s="2">
        <v>5842500000</v>
      </c>
      <c r="B739" s="2">
        <v>-2.2618408203125</v>
      </c>
      <c r="C739" s="2">
        <v>-0.6099853515625</v>
      </c>
      <c r="D739" s="2">
        <v>0.47113037109375</v>
      </c>
    </row>
    <row r="740" spans="1:4" x14ac:dyDescent="0.2">
      <c r="A740" s="2">
        <v>5845000000</v>
      </c>
      <c r="B740" s="2">
        <v>-2.2205810546875</v>
      </c>
      <c r="C740" s="2">
        <v>-0.60595703125</v>
      </c>
      <c r="D740" s="2">
        <v>0.48223876953125</v>
      </c>
    </row>
    <row r="741" spans="1:4" x14ac:dyDescent="0.2">
      <c r="A741" s="2">
        <v>5847500000</v>
      </c>
      <c r="B741" s="2">
        <v>-2.21630859375</v>
      </c>
      <c r="C741" s="2">
        <v>-0.5975341796875</v>
      </c>
      <c r="D741" s="2">
        <v>0.49322509765625</v>
      </c>
    </row>
    <row r="742" spans="1:4" x14ac:dyDescent="0.2">
      <c r="A742" s="2">
        <v>5850000000</v>
      </c>
      <c r="B742" s="2">
        <v>-2.2314453125</v>
      </c>
      <c r="C742" s="2">
        <v>-0.597900390625</v>
      </c>
      <c r="D742" s="2">
        <v>0.49066162109375</v>
      </c>
    </row>
    <row r="743" spans="1:4" x14ac:dyDescent="0.2">
      <c r="A743" s="2">
        <v>5852500000</v>
      </c>
      <c r="B743" s="2">
        <v>-2.0589599609375</v>
      </c>
      <c r="C743" s="2">
        <v>-0.595947265625</v>
      </c>
      <c r="D743" s="2">
        <v>0.51702880859375</v>
      </c>
    </row>
    <row r="744" spans="1:4" x14ac:dyDescent="0.2">
      <c r="A744" s="2">
        <v>5855000000</v>
      </c>
      <c r="B744" s="2">
        <v>-2.2596435546875</v>
      </c>
      <c r="C744" s="2">
        <v>-0.5872802734375</v>
      </c>
      <c r="D744" s="2">
        <v>0.49945068359375</v>
      </c>
    </row>
    <row r="745" spans="1:4" x14ac:dyDescent="0.2">
      <c r="A745" s="2">
        <v>5857500000</v>
      </c>
      <c r="B745" s="2">
        <v>-2.1761474609375</v>
      </c>
      <c r="C745" s="2">
        <v>-0.58111572265625</v>
      </c>
      <c r="D745" s="2">
        <v>0.51788330078125</v>
      </c>
    </row>
    <row r="746" spans="1:4" x14ac:dyDescent="0.2">
      <c r="A746" s="2">
        <v>5860000000</v>
      </c>
      <c r="B746" s="2">
        <v>-2.348876953125</v>
      </c>
      <c r="C746" s="2">
        <v>-0.5689697265625</v>
      </c>
      <c r="D746" s="2">
        <v>0.50848388671875</v>
      </c>
    </row>
    <row r="747" spans="1:4" x14ac:dyDescent="0.2">
      <c r="A747" s="2">
        <v>5862500000</v>
      </c>
      <c r="B747" s="2">
        <v>-2.2972412109375</v>
      </c>
      <c r="C747" s="2">
        <v>-0.5792236328125</v>
      </c>
      <c r="D747" s="2">
        <v>0.50372314453125</v>
      </c>
    </row>
    <row r="748" spans="1:4" x14ac:dyDescent="0.2">
      <c r="A748" s="2">
        <v>5865000000</v>
      </c>
      <c r="B748" s="2">
        <v>-2.320556640625</v>
      </c>
      <c r="C748" s="2">
        <v>-0.56024169921875</v>
      </c>
      <c r="D748" s="2">
        <v>0.521728515625</v>
      </c>
    </row>
    <row r="749" spans="1:4" x14ac:dyDescent="0.2">
      <c r="A749" s="2">
        <v>5867500000</v>
      </c>
      <c r="B749" s="2">
        <v>-2.33349609375</v>
      </c>
      <c r="C749" s="2">
        <v>-0.56732177734375</v>
      </c>
      <c r="D749" s="2">
        <v>0.5123291015625</v>
      </c>
    </row>
    <row r="750" spans="1:4" x14ac:dyDescent="0.2">
      <c r="A750" s="2">
        <v>5870000000</v>
      </c>
      <c r="B750" s="2">
        <v>-2.3212890625</v>
      </c>
      <c r="C750" s="2">
        <v>-0.559814453125</v>
      </c>
      <c r="D750" s="2">
        <v>0.5220947265625</v>
      </c>
    </row>
    <row r="751" spans="1:4" x14ac:dyDescent="0.2">
      <c r="A751" s="2">
        <v>5872500000</v>
      </c>
      <c r="B751" s="2">
        <v>-2.3536376953125</v>
      </c>
      <c r="C751" s="2">
        <v>-0.55181884765625</v>
      </c>
      <c r="D751" s="2">
        <v>0.52642822265625</v>
      </c>
    </row>
    <row r="752" spans="1:4" x14ac:dyDescent="0.2">
      <c r="A752" s="2">
        <v>5875000000</v>
      </c>
      <c r="B752" s="2">
        <v>-2.3125</v>
      </c>
      <c r="C752" s="2">
        <v>-0.55279541015625</v>
      </c>
      <c r="D752" s="2">
        <v>0.5306396484375</v>
      </c>
    </row>
    <row r="753" spans="1:4" x14ac:dyDescent="0.2">
      <c r="A753" s="2">
        <v>5877500000</v>
      </c>
      <c r="B753" s="2">
        <v>-2.488525390625</v>
      </c>
      <c r="C753" s="2">
        <v>-0.53533935546875</v>
      </c>
      <c r="D753" s="2">
        <v>0.52655029296875</v>
      </c>
    </row>
    <row r="754" spans="1:4" x14ac:dyDescent="0.2">
      <c r="A754" s="2">
        <v>5880000000</v>
      </c>
      <c r="B754" s="2">
        <v>-2.3648681640625</v>
      </c>
      <c r="C754" s="2">
        <v>-0.53680419921875</v>
      </c>
      <c r="D754" s="2">
        <v>0.54034423828125</v>
      </c>
    </row>
    <row r="755" spans="1:4" x14ac:dyDescent="0.2">
      <c r="A755" s="2">
        <v>5882500000</v>
      </c>
      <c r="B755" s="2">
        <v>-2.4310302734375</v>
      </c>
      <c r="C755" s="2">
        <v>-0.52606201171875</v>
      </c>
      <c r="D755" s="2">
        <v>0.54278564453125</v>
      </c>
    </row>
    <row r="756" spans="1:4" x14ac:dyDescent="0.2">
      <c r="A756" s="2">
        <v>5885000000</v>
      </c>
      <c r="B756" s="2">
        <v>-2.368408203125</v>
      </c>
      <c r="C756" s="2">
        <v>-0.538818359375</v>
      </c>
      <c r="D756" s="2">
        <v>0.53790283203125</v>
      </c>
    </row>
    <row r="757" spans="1:4" x14ac:dyDescent="0.2">
      <c r="A757" s="2">
        <v>5887500000</v>
      </c>
      <c r="B757" s="2">
        <v>-2.428955078125</v>
      </c>
      <c r="C757" s="2">
        <v>-0.53118896484375</v>
      </c>
      <c r="D757" s="2">
        <v>0.53802490234375</v>
      </c>
    </row>
    <row r="758" spans="1:4" x14ac:dyDescent="0.2">
      <c r="A758" s="2">
        <v>5890000000</v>
      </c>
      <c r="B758" s="2">
        <v>-2.3428955078125</v>
      </c>
      <c r="C758" s="2">
        <v>-0.52154541015625</v>
      </c>
      <c r="D758" s="2">
        <v>0.5577392578125</v>
      </c>
    </row>
    <row r="759" spans="1:4" x14ac:dyDescent="0.2">
      <c r="A759" s="2">
        <v>5892500000</v>
      </c>
      <c r="B759" s="2">
        <v>-2.4691162109375</v>
      </c>
      <c r="C759" s="2">
        <v>-0.51507568359375</v>
      </c>
      <c r="D759" s="2">
        <v>0.5487060546875</v>
      </c>
    </row>
    <row r="760" spans="1:4" x14ac:dyDescent="0.2">
      <c r="A760" s="2">
        <v>5895000000</v>
      </c>
      <c r="B760" s="2">
        <v>-2.3214111328125</v>
      </c>
      <c r="C760" s="2">
        <v>-0.519775390625</v>
      </c>
      <c r="D760" s="2">
        <v>0.56195068359375</v>
      </c>
    </row>
    <row r="761" spans="1:4" x14ac:dyDescent="0.2">
      <c r="A761" s="2">
        <v>5897500000</v>
      </c>
      <c r="B761" s="2">
        <v>-2.4622802734375</v>
      </c>
      <c r="C761" s="2">
        <v>-0.51580810546875</v>
      </c>
      <c r="D761" s="2">
        <v>0.548828125</v>
      </c>
    </row>
    <row r="762" spans="1:4" x14ac:dyDescent="0.2">
      <c r="A762" s="2">
        <v>5900000000</v>
      </c>
      <c r="B762" s="2">
        <v>-2.3603515625</v>
      </c>
      <c r="C762" s="2">
        <v>-0.5191650390625</v>
      </c>
      <c r="D762" s="2">
        <v>0.557861328125</v>
      </c>
    </row>
    <row r="763" spans="1:4" x14ac:dyDescent="0.2">
      <c r="A763" s="2">
        <v>5902500000</v>
      </c>
      <c r="B763" s="2">
        <v>-2.499267578125</v>
      </c>
      <c r="C763" s="2">
        <v>-0.4951171875</v>
      </c>
      <c r="D763" s="2">
        <v>0.56329345703125</v>
      </c>
    </row>
    <row r="764" spans="1:4" x14ac:dyDescent="0.2">
      <c r="A764" s="2">
        <v>5905000000</v>
      </c>
      <c r="B764" s="2">
        <v>-2.4212646484375</v>
      </c>
      <c r="C764" s="2">
        <v>-0.5029296875</v>
      </c>
      <c r="D764" s="2">
        <v>0.5654296875</v>
      </c>
    </row>
    <row r="765" spans="1:4" x14ac:dyDescent="0.2">
      <c r="A765" s="2">
        <v>5907500000</v>
      </c>
      <c r="B765" s="2">
        <v>-2.494140625</v>
      </c>
      <c r="C765" s="2">
        <v>-0.48663330078125</v>
      </c>
      <c r="D765" s="2">
        <v>0.57122802734375</v>
      </c>
    </row>
    <row r="766" spans="1:4" x14ac:dyDescent="0.2">
      <c r="A766" s="2">
        <v>5910000000</v>
      </c>
      <c r="B766" s="2">
        <v>-2.5338134765625</v>
      </c>
      <c r="C766" s="2">
        <v>-0.48193359375</v>
      </c>
      <c r="D766" s="2">
        <v>0.57073974609375</v>
      </c>
    </row>
    <row r="767" spans="1:4" x14ac:dyDescent="0.2">
      <c r="A767" s="2">
        <v>5912500000</v>
      </c>
      <c r="B767" s="2">
        <v>-2.564453125</v>
      </c>
      <c r="C767" s="2">
        <v>-0.47601318359375</v>
      </c>
      <c r="D767" s="2">
        <v>0.572265625</v>
      </c>
    </row>
    <row r="768" spans="1:4" x14ac:dyDescent="0.2">
      <c r="A768" s="2">
        <v>5915000000</v>
      </c>
      <c r="B768" s="2">
        <v>-2.4775390625</v>
      </c>
      <c r="C768" s="2">
        <v>-0.47772216796875</v>
      </c>
      <c r="D768" s="2">
        <v>0.58056640625</v>
      </c>
    </row>
    <row r="769" spans="1:4" x14ac:dyDescent="0.2">
      <c r="A769" s="2">
        <v>5917500000</v>
      </c>
      <c r="B769" s="2">
        <v>-2.4114990234375</v>
      </c>
      <c r="C769" s="2">
        <v>-0.48931884765625</v>
      </c>
      <c r="D769" s="2">
        <v>0.578369140625</v>
      </c>
    </row>
    <row r="770" spans="1:4" x14ac:dyDescent="0.2">
      <c r="A770" s="2">
        <v>5920000000</v>
      </c>
      <c r="B770" s="2">
        <v>-2.4893798828125</v>
      </c>
      <c r="C770" s="2">
        <v>-0.46826171875</v>
      </c>
      <c r="D770" s="2">
        <v>0.5869140625</v>
      </c>
    </row>
    <row r="771" spans="1:4" x14ac:dyDescent="0.2">
      <c r="A771" s="2">
        <v>5922500000</v>
      </c>
      <c r="B771" s="2">
        <v>-2.563232421875</v>
      </c>
      <c r="C771" s="2">
        <v>-0.46978759765625</v>
      </c>
      <c r="D771" s="2">
        <v>0.5775146484375</v>
      </c>
    </row>
    <row r="772" spans="1:4" x14ac:dyDescent="0.2">
      <c r="A772" s="2">
        <v>5925000000</v>
      </c>
      <c r="B772" s="2">
        <v>-2.6727294921875</v>
      </c>
      <c r="C772" s="2">
        <v>-0.45941162109375</v>
      </c>
      <c r="D772" s="2">
        <v>0.57391357421875</v>
      </c>
    </row>
    <row r="773" spans="1:4" x14ac:dyDescent="0.2">
      <c r="A773" s="2">
        <v>5927500000</v>
      </c>
      <c r="B773" s="2">
        <v>-2.576171875</v>
      </c>
      <c r="C773" s="2">
        <v>-0.45367431640625</v>
      </c>
      <c r="D773" s="2">
        <v>0.5888671875</v>
      </c>
    </row>
    <row r="774" spans="1:4" x14ac:dyDescent="0.2">
      <c r="A774" s="2">
        <v>5930000000</v>
      </c>
      <c r="B774" s="2">
        <v>-2.5887451171875</v>
      </c>
      <c r="C774" s="2">
        <v>-0.447021484375</v>
      </c>
      <c r="D774" s="2">
        <v>0.59259033203125</v>
      </c>
    </row>
    <row r="775" spans="1:4" x14ac:dyDescent="0.2">
      <c r="A775" s="2">
        <v>5932500000</v>
      </c>
      <c r="B775" s="2">
        <v>-2.6737060546875</v>
      </c>
      <c r="C775" s="2">
        <v>-0.442138671875</v>
      </c>
      <c r="D775" s="2">
        <v>0.58721923828125</v>
      </c>
    </row>
    <row r="776" spans="1:4" x14ac:dyDescent="0.2">
      <c r="A776" s="2">
        <v>5935000000</v>
      </c>
      <c r="B776" s="2">
        <v>-2.626220703125</v>
      </c>
      <c r="C776" s="2">
        <v>-0.4427490234375</v>
      </c>
      <c r="D776" s="2">
        <v>0.591796875</v>
      </c>
    </row>
    <row r="777" spans="1:4" x14ac:dyDescent="0.2">
      <c r="A777" s="2">
        <v>5937500000</v>
      </c>
      <c r="B777" s="2">
        <v>-2.59912109375</v>
      </c>
      <c r="C777" s="2">
        <v>-0.44195556640625</v>
      </c>
      <c r="D777" s="2">
        <v>0.59527587890625</v>
      </c>
    </row>
    <row r="778" spans="1:4" x14ac:dyDescent="0.2">
      <c r="A778" s="2">
        <v>5940000000</v>
      </c>
      <c r="B778" s="2">
        <v>-2.587158203125</v>
      </c>
      <c r="C778" s="2">
        <v>-0.43560791015625</v>
      </c>
      <c r="D778" s="2">
        <v>0.6011962890625</v>
      </c>
    </row>
    <row r="779" spans="1:4" x14ac:dyDescent="0.2">
      <c r="A779" s="2">
        <v>5942500000</v>
      </c>
      <c r="B779" s="2">
        <v>-2.555908203125</v>
      </c>
      <c r="C779" s="2">
        <v>-0.4403076171875</v>
      </c>
      <c r="D779" s="2">
        <v>0.60107421875</v>
      </c>
    </row>
    <row r="780" spans="1:4" x14ac:dyDescent="0.2">
      <c r="A780" s="2">
        <v>5945000000</v>
      </c>
      <c r="B780" s="2">
        <v>-2.5845947265625</v>
      </c>
      <c r="C780" s="2">
        <v>-0.41485595703125</v>
      </c>
      <c r="D780" s="2">
        <v>0.615966796875</v>
      </c>
    </row>
    <row r="781" spans="1:4" x14ac:dyDescent="0.2">
      <c r="A781" s="2">
        <v>5947500000</v>
      </c>
      <c r="B781" s="2">
        <v>-2.68505859375</v>
      </c>
      <c r="C781" s="2">
        <v>-0.41888427734375</v>
      </c>
      <c r="D781" s="2">
        <v>0.60284423828125</v>
      </c>
    </row>
    <row r="782" spans="1:4" x14ac:dyDescent="0.2">
      <c r="A782" s="2">
        <v>5950000000</v>
      </c>
      <c r="B782" s="2">
        <v>-2.586669921875</v>
      </c>
      <c r="C782" s="2">
        <v>-0.4158935546875</v>
      </c>
      <c r="D782" s="2">
        <v>0.61505126953125</v>
      </c>
    </row>
    <row r="783" spans="1:4" x14ac:dyDescent="0.2">
      <c r="A783" s="2">
        <v>5952500000</v>
      </c>
      <c r="B783" s="2">
        <v>-2.765869140625</v>
      </c>
      <c r="C783" s="2">
        <v>-0.40167236328125</v>
      </c>
      <c r="D783" s="2">
        <v>0.6063232421875</v>
      </c>
    </row>
    <row r="784" spans="1:4" x14ac:dyDescent="0.2">
      <c r="A784" s="2">
        <v>5955000000</v>
      </c>
      <c r="B784" s="2">
        <v>-2.8179931640625</v>
      </c>
      <c r="C784" s="2">
        <v>-0.3978271484375</v>
      </c>
      <c r="D784" s="2">
        <v>0.6036376953125</v>
      </c>
    </row>
    <row r="785" spans="1:4" x14ac:dyDescent="0.2">
      <c r="A785" s="2">
        <v>5957500000</v>
      </c>
      <c r="B785" s="2">
        <v>-2.6661376953125</v>
      </c>
      <c r="C785" s="2">
        <v>-0.4049072265625</v>
      </c>
      <c r="D785" s="2">
        <v>0.6142578125</v>
      </c>
    </row>
    <row r="786" spans="1:4" x14ac:dyDescent="0.2">
      <c r="A786" s="2">
        <v>5960000000</v>
      </c>
      <c r="B786" s="2">
        <v>-2.69482421875</v>
      </c>
      <c r="C786" s="2">
        <v>-0.401123046875</v>
      </c>
      <c r="D786" s="2">
        <v>0.61383056640625</v>
      </c>
    </row>
    <row r="787" spans="1:4" x14ac:dyDescent="0.2">
      <c r="A787" s="2">
        <v>5962500000</v>
      </c>
      <c r="B787" s="2">
        <v>-2.79248046875</v>
      </c>
      <c r="C787" s="2">
        <v>-0.38409423828125</v>
      </c>
      <c r="D787" s="2">
        <v>0.614990234375</v>
      </c>
    </row>
    <row r="788" spans="1:4" x14ac:dyDescent="0.2">
      <c r="A788" s="2">
        <v>5965000000</v>
      </c>
      <c r="B788" s="2">
        <v>-2.711669921875</v>
      </c>
      <c r="C788" s="2">
        <v>-0.38897705078125</v>
      </c>
      <c r="D788" s="2">
        <v>0.61993408203125</v>
      </c>
    </row>
    <row r="789" spans="1:4" x14ac:dyDescent="0.2">
      <c r="A789" s="2">
        <v>5967500000</v>
      </c>
      <c r="B789" s="2">
        <v>-2.725341796875</v>
      </c>
      <c r="C789" s="2">
        <v>-0.379150390625</v>
      </c>
      <c r="D789" s="2">
        <v>0.6246337890625</v>
      </c>
    </row>
    <row r="790" spans="1:4" x14ac:dyDescent="0.2">
      <c r="A790" s="2">
        <v>5970000000</v>
      </c>
      <c r="B790" s="2">
        <v>-2.7347412109375</v>
      </c>
      <c r="C790" s="2">
        <v>-0.38153076171875</v>
      </c>
      <c r="D790" s="2">
        <v>0.62225341796875</v>
      </c>
    </row>
    <row r="791" spans="1:4" x14ac:dyDescent="0.2">
      <c r="A791" s="2">
        <v>5972500000</v>
      </c>
      <c r="B791" s="2">
        <v>-2.850341796875</v>
      </c>
      <c r="C791" s="2">
        <v>-0.36669921875</v>
      </c>
      <c r="D791" s="2">
        <v>0.61993408203125</v>
      </c>
    </row>
    <row r="792" spans="1:4" x14ac:dyDescent="0.2">
      <c r="A792" s="2">
        <v>5975000000</v>
      </c>
      <c r="B792" s="2">
        <v>-2.8411865234375</v>
      </c>
      <c r="C792" s="2">
        <v>-0.3663330078125</v>
      </c>
      <c r="D792" s="2">
        <v>0.62103271484375</v>
      </c>
    </row>
    <row r="793" spans="1:4" x14ac:dyDescent="0.2">
      <c r="A793" s="2">
        <v>5977500000</v>
      </c>
      <c r="B793" s="2">
        <v>-2.899169921875</v>
      </c>
      <c r="C793" s="2">
        <v>-0.362060546875</v>
      </c>
      <c r="D793" s="2">
        <v>0.61798095703125</v>
      </c>
    </row>
    <row r="794" spans="1:4" x14ac:dyDescent="0.2">
      <c r="A794" s="2">
        <v>5980000000</v>
      </c>
      <c r="B794" s="2">
        <v>-2.8497314453125</v>
      </c>
      <c r="C794" s="2">
        <v>-0.358795166015625</v>
      </c>
      <c r="D794" s="2">
        <v>0.624603271484375</v>
      </c>
    </row>
    <row r="795" spans="1:4" x14ac:dyDescent="0.2">
      <c r="A795" s="2">
        <v>5982500000</v>
      </c>
      <c r="B795" s="2">
        <v>-2.743896484375</v>
      </c>
      <c r="C795" s="2">
        <v>-0.354522705078125</v>
      </c>
      <c r="D795" s="2">
        <v>0.63714599609375</v>
      </c>
    </row>
    <row r="796" spans="1:4" x14ac:dyDescent="0.2">
      <c r="A796" s="2">
        <v>5985000000</v>
      </c>
      <c r="B796" s="2">
        <v>-2.8638916015625</v>
      </c>
      <c r="C796" s="2">
        <v>-0.341339111328125</v>
      </c>
      <c r="D796" s="2">
        <v>0.632965087890625</v>
      </c>
    </row>
    <row r="797" spans="1:4" x14ac:dyDescent="0.2">
      <c r="A797" s="2">
        <v>5987500000</v>
      </c>
      <c r="B797" s="2">
        <v>-2.91845703125</v>
      </c>
      <c r="C797" s="2">
        <v>-0.34442138671875</v>
      </c>
      <c r="D797" s="2">
        <v>0.62615966796875</v>
      </c>
    </row>
    <row r="798" spans="1:4" x14ac:dyDescent="0.2">
      <c r="A798" s="2">
        <v>5990000000</v>
      </c>
      <c r="B798" s="2">
        <v>-2.8106689453125</v>
      </c>
      <c r="C798" s="2">
        <v>-0.344696044921875</v>
      </c>
      <c r="D798" s="2">
        <v>0.63616943359375</v>
      </c>
    </row>
    <row r="799" spans="1:4" x14ac:dyDescent="0.2">
      <c r="A799" s="2">
        <v>5992500000</v>
      </c>
      <c r="B799" s="2">
        <v>-2.9476318359375</v>
      </c>
      <c r="C799" s="2">
        <v>-0.33709716796875</v>
      </c>
      <c r="D799" s="2">
        <v>0.627410888671875</v>
      </c>
    </row>
    <row r="800" spans="1:4" x14ac:dyDescent="0.2">
      <c r="A800" s="2">
        <v>5995000000</v>
      </c>
      <c r="B800" s="2">
        <v>-2.88720703125</v>
      </c>
      <c r="C800" s="2">
        <v>-0.32989501953125</v>
      </c>
      <c r="D800" s="2">
        <v>0.6368408203125</v>
      </c>
    </row>
    <row r="801" spans="1:4" x14ac:dyDescent="0.2">
      <c r="A801" s="2">
        <v>5997500000</v>
      </c>
      <c r="B801" s="2">
        <v>-2.92138671875</v>
      </c>
      <c r="C801" s="2">
        <v>-0.320343017578125</v>
      </c>
      <c r="D801" s="2">
        <v>0.6385498046875</v>
      </c>
    </row>
    <row r="802" spans="1:4" x14ac:dyDescent="0.2">
      <c r="A802" s="2">
        <v>6000000000</v>
      </c>
      <c r="B802" s="2">
        <v>-3.0115966796875</v>
      </c>
      <c r="C802" s="2">
        <v>-0.32672119140625</v>
      </c>
      <c r="D802" s="2">
        <v>0.626983642578125</v>
      </c>
    </row>
    <row r="803" spans="1:4" x14ac:dyDescent="0.2">
      <c r="A803" s="2">
        <v>6002500000</v>
      </c>
      <c r="B803" s="2">
        <v>-2.985595703125</v>
      </c>
      <c r="C803" s="2">
        <v>-0.313690185546875</v>
      </c>
      <c r="D803" s="2">
        <v>0.635986328125</v>
      </c>
    </row>
    <row r="804" spans="1:4" x14ac:dyDescent="0.2">
      <c r="A804" s="2">
        <v>6005000000</v>
      </c>
      <c r="B804" s="2">
        <v>-2.9031982421875</v>
      </c>
      <c r="C804" s="2">
        <v>-0.304473876953125</v>
      </c>
      <c r="D804" s="2">
        <v>0.647918701171875</v>
      </c>
    </row>
    <row r="805" spans="1:4" x14ac:dyDescent="0.2">
      <c r="A805" s="2">
        <v>6007500000</v>
      </c>
      <c r="B805" s="2">
        <v>-3.07080078125</v>
      </c>
      <c r="C805" s="2">
        <v>-0.302642822265625</v>
      </c>
      <c r="D805" s="2">
        <v>0.633636474609375</v>
      </c>
    </row>
    <row r="806" spans="1:4" x14ac:dyDescent="0.2">
      <c r="A806" s="2">
        <v>6010000000</v>
      </c>
      <c r="B806" s="2">
        <v>-2.9664306640625</v>
      </c>
      <c r="C806" s="2">
        <v>-0.313385009765625</v>
      </c>
      <c r="D806" s="2">
        <v>0.63787841796875</v>
      </c>
    </row>
    <row r="807" spans="1:4" x14ac:dyDescent="0.2">
      <c r="A807" s="2">
        <v>6012500000</v>
      </c>
      <c r="B807" s="2">
        <v>-2.980712890625</v>
      </c>
      <c r="C807" s="2">
        <v>-0.293212890625</v>
      </c>
      <c r="D807" s="2">
        <v>0.6461181640625</v>
      </c>
    </row>
    <row r="808" spans="1:4" x14ac:dyDescent="0.2">
      <c r="A808" s="2">
        <v>6015000000</v>
      </c>
      <c r="B808" s="2">
        <v>-3.0064697265625</v>
      </c>
      <c r="C808" s="2">
        <v>-0.289093017578125</v>
      </c>
      <c r="D808" s="2">
        <v>0.645660400390625</v>
      </c>
    </row>
    <row r="809" spans="1:4" x14ac:dyDescent="0.2">
      <c r="A809" s="2">
        <v>6017500000</v>
      </c>
      <c r="B809" s="2">
        <v>-3.0047607421875</v>
      </c>
      <c r="C809" s="2">
        <v>-0.287445068359375</v>
      </c>
      <c r="D809" s="2">
        <v>0.64654541015625</v>
      </c>
    </row>
    <row r="810" spans="1:4" x14ac:dyDescent="0.2">
      <c r="A810" s="2">
        <v>6020000000</v>
      </c>
      <c r="B810" s="2">
        <v>-3.0521240234375</v>
      </c>
      <c r="C810" s="2">
        <v>-0.28375244140625</v>
      </c>
      <c r="D810" s="2">
        <v>0.64398193359375</v>
      </c>
    </row>
    <row r="811" spans="1:4" x14ac:dyDescent="0.2">
      <c r="A811" s="2">
        <v>6022500000</v>
      </c>
      <c r="B811" s="2">
        <v>-3.0462646484375</v>
      </c>
      <c r="C811" s="2">
        <v>-0.280517578125</v>
      </c>
      <c r="D811" s="2">
        <v>0.645904541015625</v>
      </c>
    </row>
    <row r="812" spans="1:4" x14ac:dyDescent="0.2">
      <c r="A812" s="2">
        <v>6025000000</v>
      </c>
      <c r="B812" s="2">
        <v>-3.1099853515625</v>
      </c>
      <c r="C812" s="2">
        <v>-0.274169921875</v>
      </c>
      <c r="D812" s="2">
        <v>0.643035888671875</v>
      </c>
    </row>
    <row r="813" spans="1:4" x14ac:dyDescent="0.2">
      <c r="A813" s="2">
        <v>6027500000</v>
      </c>
      <c r="B813" s="2">
        <v>-3.22802734375</v>
      </c>
      <c r="C813" s="2">
        <v>-0.26739501953125</v>
      </c>
      <c r="D813" s="2">
        <v>0.635650634765625</v>
      </c>
    </row>
    <row r="814" spans="1:4" x14ac:dyDescent="0.2">
      <c r="A814" s="2">
        <v>6030000000</v>
      </c>
      <c r="B814" s="2">
        <v>-3.2064208984375</v>
      </c>
      <c r="C814" s="2">
        <v>-0.265960693359375</v>
      </c>
      <c r="D814" s="2">
        <v>0.63812255859375</v>
      </c>
    </row>
    <row r="815" spans="1:4" x14ac:dyDescent="0.2">
      <c r="A815" s="2">
        <v>6032500000</v>
      </c>
      <c r="B815" s="2">
        <v>-3.052734375</v>
      </c>
      <c r="C815" s="2">
        <v>-0.258544921875</v>
      </c>
      <c r="D815" s="2">
        <v>0.654449462890625</v>
      </c>
    </row>
    <row r="816" spans="1:4" x14ac:dyDescent="0.2">
      <c r="A816" s="2">
        <v>6035000000</v>
      </c>
      <c r="B816" s="2">
        <v>-3.0106201171875</v>
      </c>
      <c r="C816" s="2">
        <v>-0.258575439453125</v>
      </c>
      <c r="D816" s="2">
        <v>0.658111572265625</v>
      </c>
    </row>
    <row r="817" spans="1:4" x14ac:dyDescent="0.2">
      <c r="A817" s="2">
        <v>6037500000</v>
      </c>
      <c r="B817" s="2">
        <v>-3.0889892578125</v>
      </c>
      <c r="C817" s="2">
        <v>-0.268157958984375</v>
      </c>
      <c r="D817" s="2">
        <v>0.64739990234375</v>
      </c>
    </row>
    <row r="818" spans="1:4" x14ac:dyDescent="0.2">
      <c r="A818" s="2">
        <v>6040000000</v>
      </c>
      <c r="B818" s="2">
        <v>-3.155517578125</v>
      </c>
      <c r="C818" s="2">
        <v>-0.251739501953125</v>
      </c>
      <c r="D818" s="2">
        <v>0.648223876953125</v>
      </c>
    </row>
    <row r="819" spans="1:4" x14ac:dyDescent="0.2">
      <c r="A819" s="2">
        <v>6042500000</v>
      </c>
      <c r="B819" s="2">
        <v>-3.08740234375</v>
      </c>
      <c r="C819" s="2">
        <v>-0.253570556640625</v>
      </c>
      <c r="D819" s="2">
        <v>0.65338134765625</v>
      </c>
    </row>
    <row r="820" spans="1:4" x14ac:dyDescent="0.2">
      <c r="A820" s="2">
        <v>6045000000</v>
      </c>
      <c r="B820" s="2">
        <v>-3.2242431640625</v>
      </c>
      <c r="C820" s="2">
        <v>-0.236846923828125</v>
      </c>
      <c r="D820" s="2">
        <v>0.647979736328125</v>
      </c>
    </row>
    <row r="821" spans="1:4" x14ac:dyDescent="0.2">
      <c r="A821" s="2">
        <v>6047500000</v>
      </c>
      <c r="B821" s="2">
        <v>-3.2027587890625</v>
      </c>
      <c r="C821" s="2">
        <v>-0.244293212890625</v>
      </c>
      <c r="D821" s="2">
        <v>0.64703369140625</v>
      </c>
    </row>
    <row r="822" spans="1:4" x14ac:dyDescent="0.2">
      <c r="A822" s="2">
        <v>6050000000</v>
      </c>
      <c r="B822" s="2">
        <v>-3.171142578125</v>
      </c>
      <c r="C822" s="2">
        <v>-0.235382080078125</v>
      </c>
      <c r="D822" s="2">
        <v>0.65301513671875</v>
      </c>
    </row>
    <row r="823" spans="1:4" x14ac:dyDescent="0.2">
      <c r="A823" s="2">
        <v>6052500000</v>
      </c>
      <c r="B823" s="2">
        <v>-3.1334228515625</v>
      </c>
      <c r="C823" s="2">
        <v>-0.229522705078125</v>
      </c>
      <c r="D823" s="2">
        <v>0.658294677734375</v>
      </c>
    </row>
    <row r="824" spans="1:4" x14ac:dyDescent="0.2">
      <c r="A824" s="2">
        <v>6055000000</v>
      </c>
      <c r="B824" s="2">
        <v>-3.0848388671875</v>
      </c>
      <c r="C824" s="2">
        <v>-0.239288330078125</v>
      </c>
      <c r="D824" s="2">
        <v>0.658966064453125</v>
      </c>
    </row>
    <row r="825" spans="1:4" x14ac:dyDescent="0.2">
      <c r="A825" s="2">
        <v>6057500000</v>
      </c>
      <c r="B825" s="2">
        <v>-3.1717529296875</v>
      </c>
      <c r="C825" s="2">
        <v>-0.22076416015625</v>
      </c>
      <c r="D825" s="2">
        <v>0.658050537109375</v>
      </c>
    </row>
    <row r="826" spans="1:4" x14ac:dyDescent="0.2">
      <c r="A826" s="2">
        <v>6060000000</v>
      </c>
      <c r="B826" s="2">
        <v>-3.1453857421875</v>
      </c>
      <c r="C826" s="2">
        <v>-0.21368408203125</v>
      </c>
      <c r="D826" s="2">
        <v>0.66259765625</v>
      </c>
    </row>
    <row r="827" spans="1:4" x14ac:dyDescent="0.2">
      <c r="A827" s="2">
        <v>6062500000</v>
      </c>
      <c r="B827" s="2">
        <v>-3.206787109375</v>
      </c>
      <c r="C827" s="2">
        <v>-0.217132568359375</v>
      </c>
      <c r="D827" s="2">
        <v>0.65631103515625</v>
      </c>
    </row>
    <row r="828" spans="1:4" x14ac:dyDescent="0.2">
      <c r="A828" s="2">
        <v>6065000000</v>
      </c>
      <c r="B828" s="2">
        <v>-3.27783203125</v>
      </c>
      <c r="C828" s="2">
        <v>-0.210968017578125</v>
      </c>
      <c r="D828" s="2">
        <v>0.65240478515625</v>
      </c>
    </row>
    <row r="829" spans="1:4" x14ac:dyDescent="0.2">
      <c r="A829" s="2">
        <v>6067500000</v>
      </c>
      <c r="B829" s="2">
        <v>-3.3623046875</v>
      </c>
      <c r="C829" s="2">
        <v>-0.193389892578125</v>
      </c>
      <c r="D829" s="2">
        <v>0.650909423828125</v>
      </c>
    </row>
    <row r="830" spans="1:4" x14ac:dyDescent="0.2">
      <c r="A830" s="2">
        <v>6070000000</v>
      </c>
      <c r="B830" s="2">
        <v>-3.375</v>
      </c>
      <c r="C830" s="2">
        <v>-0.193084716796875</v>
      </c>
      <c r="D830" s="2">
        <v>0.64996337890625</v>
      </c>
    </row>
    <row r="831" spans="1:4" x14ac:dyDescent="0.2">
      <c r="A831" s="2">
        <v>6072500000</v>
      </c>
      <c r="B831" s="2">
        <v>-3.2706298828125</v>
      </c>
      <c r="C831" s="2">
        <v>-0.188873291015625</v>
      </c>
      <c r="D831" s="2">
        <v>0.65972900390625</v>
      </c>
    </row>
    <row r="832" spans="1:4" x14ac:dyDescent="0.2">
      <c r="A832" s="2">
        <v>6075000000</v>
      </c>
      <c r="B832" s="2">
        <v>-3.3636474609375</v>
      </c>
      <c r="C832" s="2">
        <v>-0.184783935546875</v>
      </c>
      <c r="D832" s="2">
        <v>0.653289794921875</v>
      </c>
    </row>
    <row r="833" spans="1:4" x14ac:dyDescent="0.2">
      <c r="A833" s="2">
        <v>6077500000</v>
      </c>
      <c r="B833" s="2">
        <v>-3.197021484375</v>
      </c>
      <c r="C833" s="2">
        <v>-0.19384765625</v>
      </c>
      <c r="D833" s="2">
        <v>0.66436767578125</v>
      </c>
    </row>
    <row r="834" spans="1:4" x14ac:dyDescent="0.2">
      <c r="A834" s="2">
        <v>6080000000</v>
      </c>
      <c r="B834" s="2">
        <v>-3.3121337890625</v>
      </c>
      <c r="C834" s="2">
        <v>-0.1796875</v>
      </c>
      <c r="D834" s="2">
        <v>0.658905029296875</v>
      </c>
    </row>
    <row r="835" spans="1:4" x14ac:dyDescent="0.2">
      <c r="A835" s="2">
        <v>6082500000</v>
      </c>
      <c r="B835" s="2">
        <v>-3.3255615234375</v>
      </c>
      <c r="C835" s="2">
        <v>-0.17822265625</v>
      </c>
      <c r="D835" s="2">
        <v>0.658203125</v>
      </c>
    </row>
    <row r="836" spans="1:4" x14ac:dyDescent="0.2">
      <c r="A836" s="2">
        <v>6085000000</v>
      </c>
      <c r="B836" s="2">
        <v>-3.3836669921875</v>
      </c>
      <c r="C836" s="2">
        <v>-0.161102294921875</v>
      </c>
      <c r="D836" s="2">
        <v>0.657928466796875</v>
      </c>
    </row>
    <row r="837" spans="1:4" x14ac:dyDescent="0.2">
      <c r="A837" s="2">
        <v>6087500000</v>
      </c>
      <c r="B837" s="2">
        <v>-3.380859375</v>
      </c>
      <c r="C837" s="2">
        <v>-0.16400146484375</v>
      </c>
      <c r="D837" s="2">
        <v>0.657440185546875</v>
      </c>
    </row>
    <row r="838" spans="1:4" x14ac:dyDescent="0.2">
      <c r="A838" s="2">
        <v>6090000000</v>
      </c>
      <c r="B838" s="2">
        <v>-3.357666015625</v>
      </c>
      <c r="C838" s="2">
        <v>-0.158233642578125</v>
      </c>
      <c r="D838" s="2">
        <v>0.66070556640625</v>
      </c>
    </row>
    <row r="839" spans="1:4" x14ac:dyDescent="0.2">
      <c r="A839" s="2">
        <v>6092500000</v>
      </c>
      <c r="B839" s="2">
        <v>-3.35546875</v>
      </c>
      <c r="C839" s="2">
        <v>-0.1575927734375</v>
      </c>
      <c r="D839" s="2">
        <v>0.661041259765625</v>
      </c>
    </row>
    <row r="840" spans="1:4" x14ac:dyDescent="0.2">
      <c r="A840" s="2">
        <v>6095000000</v>
      </c>
      <c r="B840" s="2">
        <v>-3.4046630859375</v>
      </c>
      <c r="C840" s="2">
        <v>-0.157928466796875</v>
      </c>
      <c r="D840" s="2">
        <v>0.657012939453125</v>
      </c>
    </row>
    <row r="841" spans="1:4" x14ac:dyDescent="0.2">
      <c r="A841" s="2">
        <v>6097500000</v>
      </c>
      <c r="B841" s="2">
        <v>-3.348876953125</v>
      </c>
      <c r="C841" s="2">
        <v>-0.146881103515625</v>
      </c>
      <c r="D841" s="2">
        <v>0.664031982421875</v>
      </c>
    </row>
    <row r="842" spans="1:4" x14ac:dyDescent="0.2">
      <c r="A842" s="2">
        <v>6100000000</v>
      </c>
      <c r="B842" s="2">
        <v>-3.426513671875</v>
      </c>
      <c r="C842" s="2">
        <v>-0.150482177734375</v>
      </c>
      <c r="D842" s="2">
        <v>0.657012939453125</v>
      </c>
    </row>
    <row r="843" spans="1:4" x14ac:dyDescent="0.2">
      <c r="A843" s="2">
        <v>6102500000</v>
      </c>
      <c r="B843" s="2">
        <v>-3.5455322265625</v>
      </c>
      <c r="C843" s="2">
        <v>-0.14007568359375</v>
      </c>
      <c r="D843" s="2">
        <v>0.649932861328125</v>
      </c>
    </row>
    <row r="844" spans="1:4" x14ac:dyDescent="0.2">
      <c r="A844" s="2">
        <v>6105000000</v>
      </c>
      <c r="B844" s="2">
        <v>-3.44189453125</v>
      </c>
      <c r="C844" s="2">
        <v>-0.140411376953125</v>
      </c>
      <c r="D844" s="2">
        <v>0.65802001953125</v>
      </c>
    </row>
    <row r="845" spans="1:4" x14ac:dyDescent="0.2">
      <c r="A845" s="2">
        <v>6107500000</v>
      </c>
      <c r="B845" s="2">
        <v>-3.5494384765625</v>
      </c>
      <c r="C845" s="2">
        <v>-0.128509521484375</v>
      </c>
      <c r="D845" s="2">
        <v>0.652008056640625</v>
      </c>
    </row>
    <row r="846" spans="1:4" x14ac:dyDescent="0.2">
      <c r="A846" s="2">
        <v>6110000000</v>
      </c>
      <c r="B846" s="2">
        <v>-3.53271484375</v>
      </c>
      <c r="C846" s="2">
        <v>-0.133392333984375</v>
      </c>
      <c r="D846" s="2">
        <v>0.65234375</v>
      </c>
    </row>
    <row r="847" spans="1:4" x14ac:dyDescent="0.2">
      <c r="A847" s="2">
        <v>6112500000</v>
      </c>
      <c r="B847" s="2">
        <v>-3.510498046875</v>
      </c>
      <c r="C847" s="2">
        <v>-0.133544921875</v>
      </c>
      <c r="D847" s="2">
        <v>0.654052734375</v>
      </c>
    </row>
    <row r="848" spans="1:4" x14ac:dyDescent="0.2">
      <c r="A848" s="2">
        <v>6115000000</v>
      </c>
      <c r="B848" s="2">
        <v>-3.624267578125</v>
      </c>
      <c r="C848" s="2">
        <v>-0.12298583984375</v>
      </c>
      <c r="D848" s="2">
        <v>0.64727783203125</v>
      </c>
    </row>
    <row r="849" spans="1:4" x14ac:dyDescent="0.2">
      <c r="A849" s="2">
        <v>6117500000</v>
      </c>
      <c r="B849" s="2">
        <v>-3.6260986328125</v>
      </c>
      <c r="C849" s="2">
        <v>-0.117279052734375</v>
      </c>
      <c r="D849" s="2">
        <v>0.648193359375</v>
      </c>
    </row>
    <row r="850" spans="1:4" x14ac:dyDescent="0.2">
      <c r="A850" s="2">
        <v>6120000000</v>
      </c>
      <c r="B850" s="2">
        <v>-3.610595703125</v>
      </c>
      <c r="C850" s="2">
        <v>-0.1156005859375</v>
      </c>
      <c r="D850" s="2">
        <v>0.649688720703125</v>
      </c>
    </row>
    <row r="851" spans="1:4" x14ac:dyDescent="0.2">
      <c r="A851" s="2">
        <v>6122500000</v>
      </c>
      <c r="B851" s="2">
        <v>-3.5703125</v>
      </c>
      <c r="C851" s="2">
        <v>-0.1060791015625</v>
      </c>
      <c r="D851" s="2">
        <v>0.6544189453125</v>
      </c>
    </row>
    <row r="852" spans="1:4" x14ac:dyDescent="0.2">
      <c r="A852" s="2">
        <v>6125000000</v>
      </c>
      <c r="B852" s="2">
        <v>-3.515869140625</v>
      </c>
      <c r="C852" s="2">
        <v>-0.12396240234375</v>
      </c>
      <c r="D852" s="2">
        <v>0.655517578125</v>
      </c>
    </row>
    <row r="853" spans="1:4" x14ac:dyDescent="0.2">
      <c r="A853" s="2">
        <v>6127500000</v>
      </c>
      <c r="B853" s="2">
        <v>-3.5103759765625</v>
      </c>
      <c r="C853" s="2">
        <v>-0.115936279296875</v>
      </c>
      <c r="D853" s="2">
        <v>0.65740966796875</v>
      </c>
    </row>
    <row r="854" spans="1:4" x14ac:dyDescent="0.2">
      <c r="A854" s="2">
        <v>6130000000</v>
      </c>
      <c r="B854" s="2">
        <v>-3.6566162109375</v>
      </c>
      <c r="C854" s="2">
        <v>-0.10137939453125</v>
      </c>
      <c r="D854" s="2">
        <v>0.648529052734375</v>
      </c>
    </row>
    <row r="855" spans="1:4" x14ac:dyDescent="0.2">
      <c r="A855" s="2">
        <v>6132500000</v>
      </c>
      <c r="B855" s="2">
        <v>-3.52490234375</v>
      </c>
      <c r="C855" s="2">
        <v>-0.10540771484375</v>
      </c>
      <c r="D855" s="2">
        <v>0.658050537109375</v>
      </c>
    </row>
    <row r="856" spans="1:4" x14ac:dyDescent="0.2">
      <c r="A856" s="2">
        <v>6135000000</v>
      </c>
      <c r="B856" s="2">
        <v>-3.6505126953125</v>
      </c>
      <c r="C856" s="2">
        <v>-9.1827392578125E-2</v>
      </c>
      <c r="D856" s="2">
        <v>0.650421142578125</v>
      </c>
    </row>
    <row r="857" spans="1:4" x14ac:dyDescent="0.2">
      <c r="A857" s="2">
        <v>6137500000</v>
      </c>
      <c r="B857" s="2">
        <v>-3.7593994140625</v>
      </c>
      <c r="C857" s="2">
        <v>-7.8948974609375E-2</v>
      </c>
      <c r="D857" s="2">
        <v>0.64385986328125</v>
      </c>
    </row>
    <row r="858" spans="1:4" x14ac:dyDescent="0.2">
      <c r="A858" s="2">
        <v>6140000000</v>
      </c>
      <c r="B858" s="2">
        <v>-3.497802734375</v>
      </c>
      <c r="C858" s="2">
        <v>-8.6700439453125E-2</v>
      </c>
      <c r="D858" s="2">
        <v>0.662872314453125</v>
      </c>
    </row>
    <row r="859" spans="1:4" x14ac:dyDescent="0.2">
      <c r="A859" s="2">
        <v>6142500000</v>
      </c>
      <c r="B859" s="2">
        <v>-3.650146484375</v>
      </c>
      <c r="C859" s="2">
        <v>-7.977294921875E-2</v>
      </c>
      <c r="D859" s="2">
        <v>0.65203857421875</v>
      </c>
    </row>
    <row r="860" spans="1:4" x14ac:dyDescent="0.2">
      <c r="A860" s="2">
        <v>6145000000</v>
      </c>
      <c r="B860" s="2">
        <v>-3.6546630859375</v>
      </c>
      <c r="C860" s="2">
        <v>-6.5399169921875E-2</v>
      </c>
      <c r="D860" s="2">
        <v>0.653289794921875</v>
      </c>
    </row>
    <row r="861" spans="1:4" x14ac:dyDescent="0.2">
      <c r="A861" s="2">
        <v>6147500000</v>
      </c>
      <c r="B861" s="2">
        <v>-3.7198486328125</v>
      </c>
      <c r="C861" s="2">
        <v>-7.666015625E-2</v>
      </c>
      <c r="D861" s="2">
        <v>0.647125244140625</v>
      </c>
    </row>
    <row r="862" spans="1:4" x14ac:dyDescent="0.2">
      <c r="A862" s="2">
        <v>6150000000</v>
      </c>
      <c r="B862" s="2">
        <v>-3.6114501953125</v>
      </c>
      <c r="C862" s="2">
        <v>-8.868408203125E-2</v>
      </c>
      <c r="D862" s="2">
        <v>0.653839111328125</v>
      </c>
    </row>
    <row r="863" spans="1:4" x14ac:dyDescent="0.2">
      <c r="A863" s="2">
        <v>6152500000</v>
      </c>
      <c r="B863" s="2">
        <v>-3.8367919921875</v>
      </c>
      <c r="C863" s="2">
        <v>-6.0882568359375E-2</v>
      </c>
      <c r="D863" s="2">
        <v>0.640045166015625</v>
      </c>
    </row>
    <row r="864" spans="1:4" x14ac:dyDescent="0.2">
      <c r="A864" s="2">
        <v>6155000000</v>
      </c>
      <c r="B864" s="2">
        <v>-3.58984375</v>
      </c>
      <c r="C864" s="2">
        <v>-6.8023681640625E-2</v>
      </c>
      <c r="D864" s="2">
        <v>0.657958984375</v>
      </c>
    </row>
    <row r="865" spans="1:4" x14ac:dyDescent="0.2">
      <c r="A865" s="2">
        <v>6157500000</v>
      </c>
      <c r="B865" s="2">
        <v>-3.6578369140625</v>
      </c>
      <c r="C865" s="2">
        <v>-6.1309814453125E-2</v>
      </c>
      <c r="D865" s="2">
        <v>0.6534423828125</v>
      </c>
    </row>
    <row r="866" spans="1:4" x14ac:dyDescent="0.2">
      <c r="A866" s="2">
        <v>6160000000</v>
      </c>
      <c r="B866" s="2">
        <v>-3.6539306640625</v>
      </c>
      <c r="C866" s="2">
        <v>-5.5816650390625E-2</v>
      </c>
      <c r="D866" s="2">
        <v>0.65423583984375</v>
      </c>
    </row>
    <row r="867" spans="1:4" x14ac:dyDescent="0.2">
      <c r="A867" s="2">
        <v>6162500000</v>
      </c>
      <c r="B867" s="2">
        <v>-3.781494140625</v>
      </c>
      <c r="C867" s="2">
        <v>-5.4107666015625E-2</v>
      </c>
      <c r="D867" s="2">
        <v>0.644775390625</v>
      </c>
    </row>
    <row r="868" spans="1:4" x14ac:dyDescent="0.2">
      <c r="A868" s="2">
        <v>6165000000</v>
      </c>
      <c r="B868" s="2">
        <v>-3.857177734375</v>
      </c>
      <c r="C868" s="2">
        <v>-4.5989990234375E-2</v>
      </c>
      <c r="D868" s="2">
        <v>0.6397705078125</v>
      </c>
    </row>
    <row r="869" spans="1:4" x14ac:dyDescent="0.2">
      <c r="A869" s="2">
        <v>6167500000</v>
      </c>
      <c r="B869" s="2">
        <v>-3.765625</v>
      </c>
      <c r="C869" s="2">
        <v>-4.4464111328125E-2</v>
      </c>
      <c r="D869" s="2">
        <v>0.646697998046875</v>
      </c>
    </row>
    <row r="870" spans="1:4" x14ac:dyDescent="0.2">
      <c r="A870" s="2">
        <v>6170000000</v>
      </c>
      <c r="B870" s="2">
        <v>-3.8701171875</v>
      </c>
      <c r="C870" s="2">
        <v>-5.57861328125E-2</v>
      </c>
      <c r="D870" s="2">
        <v>0.638031005859375</v>
      </c>
    </row>
    <row r="871" spans="1:4" x14ac:dyDescent="0.2">
      <c r="A871" s="2">
        <v>6172500000</v>
      </c>
      <c r="B871" s="2">
        <v>-3.7493896484375</v>
      </c>
      <c r="C871" s="2">
        <v>-4.693603515625E-2</v>
      </c>
      <c r="D871" s="2">
        <v>0.647735595703125</v>
      </c>
    </row>
    <row r="872" spans="1:4" x14ac:dyDescent="0.2">
      <c r="A872" s="2">
        <v>6175000000</v>
      </c>
      <c r="B872" s="2">
        <v>-3.7117919921875</v>
      </c>
      <c r="C872" s="2">
        <v>-3.0914306640625E-2</v>
      </c>
      <c r="D872" s="2">
        <v>0.651519775390625</v>
      </c>
    </row>
    <row r="873" spans="1:4" x14ac:dyDescent="0.2">
      <c r="A873" s="2">
        <v>6177500000</v>
      </c>
      <c r="B873" s="2">
        <v>-3.8709716796875</v>
      </c>
      <c r="C873" s="2">
        <v>-3.0487060546875E-2</v>
      </c>
      <c r="D873" s="2">
        <v>0.639678955078125</v>
      </c>
    </row>
    <row r="874" spans="1:4" x14ac:dyDescent="0.2">
      <c r="A874" s="2">
        <v>6180000000</v>
      </c>
      <c r="B874" s="2">
        <v>-3.83740234375</v>
      </c>
      <c r="C874" s="2">
        <v>-3.2562255859375E-2</v>
      </c>
      <c r="D874" s="2">
        <v>0.642059326171875</v>
      </c>
    </row>
    <row r="875" spans="1:4" x14ac:dyDescent="0.2">
      <c r="A875" s="2">
        <v>6182500000</v>
      </c>
      <c r="B875" s="2">
        <v>-3.9150390625</v>
      </c>
      <c r="C875" s="2">
        <v>-2.1270751953125E-2</v>
      </c>
      <c r="D875" s="2">
        <v>0.636810302734375</v>
      </c>
    </row>
    <row r="876" spans="1:4" x14ac:dyDescent="0.2">
      <c r="A876" s="2">
        <v>6185000000</v>
      </c>
      <c r="B876" s="2">
        <v>-3.923828125</v>
      </c>
      <c r="C876" s="2">
        <v>-2.447509765625E-2</v>
      </c>
      <c r="D876" s="2">
        <v>0.63604736328125</v>
      </c>
    </row>
    <row r="877" spans="1:4" x14ac:dyDescent="0.2">
      <c r="A877" s="2">
        <v>6187500000</v>
      </c>
      <c r="B877" s="2">
        <v>-3.9139404296875</v>
      </c>
      <c r="C877" s="2">
        <v>-1.885986328125E-2</v>
      </c>
      <c r="D877" s="2">
        <v>0.636962890625</v>
      </c>
    </row>
    <row r="878" spans="1:4" x14ac:dyDescent="0.2">
      <c r="A878" s="2">
        <v>6190000000</v>
      </c>
      <c r="B878" s="2">
        <v>-3.82421875</v>
      </c>
      <c r="C878" s="2">
        <v>-1.568603515625E-2</v>
      </c>
      <c r="D878" s="2">
        <v>0.6436767578125</v>
      </c>
    </row>
    <row r="879" spans="1:4" x14ac:dyDescent="0.2">
      <c r="A879" s="2">
        <v>6192500000</v>
      </c>
      <c r="B879" s="2">
        <v>-3.8311767578125</v>
      </c>
      <c r="C879" s="2">
        <v>-1.13525390625E-2</v>
      </c>
      <c r="D879" s="2">
        <v>0.64324951171875</v>
      </c>
    </row>
    <row r="880" spans="1:4" x14ac:dyDescent="0.2">
      <c r="A880" s="2">
        <v>6195000000</v>
      </c>
      <c r="B880" s="2">
        <v>-3.98974609375</v>
      </c>
      <c r="C880" s="2">
        <v>-6.011962890625E-3</v>
      </c>
      <c r="D880" s="2">
        <v>0.631683349609375</v>
      </c>
    </row>
    <row r="881" spans="1:4" x14ac:dyDescent="0.2">
      <c r="A881" s="2">
        <v>6197500000</v>
      </c>
      <c r="B881" s="2">
        <v>-3.8297119140625</v>
      </c>
      <c r="C881" s="2">
        <v>-1.043701171875E-2</v>
      </c>
      <c r="D881" s="2">
        <v>0.64337158203125</v>
      </c>
    </row>
    <row r="882" spans="1:4" x14ac:dyDescent="0.2">
      <c r="A882" s="2">
        <v>6200000000</v>
      </c>
      <c r="B882" s="2">
        <v>-3.8856201171875</v>
      </c>
      <c r="C882" s="2">
        <v>-4.638671875E-3</v>
      </c>
      <c r="D882" s="2">
        <v>0.639312744140625</v>
      </c>
    </row>
    <row r="883" spans="1:4" x14ac:dyDescent="0.2">
      <c r="A883" s="2">
        <v>6202500000</v>
      </c>
      <c r="B883" s="2">
        <v>-3.96240234375</v>
      </c>
      <c r="C883" s="2">
        <v>-2.44140625E-4</v>
      </c>
      <c r="D883" s="2">
        <v>0.633697509765625</v>
      </c>
    </row>
    <row r="884" spans="1:4" x14ac:dyDescent="0.2">
      <c r="A884" s="2">
        <v>6205000000</v>
      </c>
      <c r="B884" s="2">
        <v>-4.028076171875</v>
      </c>
      <c r="C884" s="2">
        <v>1.336669921875E-2</v>
      </c>
      <c r="D884" s="2">
        <v>0.6287841796875</v>
      </c>
    </row>
    <row r="885" spans="1:4" x14ac:dyDescent="0.2">
      <c r="A885" s="2">
        <v>6207500000</v>
      </c>
      <c r="B885" s="2">
        <v>-3.9552001953125</v>
      </c>
      <c r="C885" s="2">
        <v>-1.708984375E-3</v>
      </c>
      <c r="D885" s="2">
        <v>0.63421630859375</v>
      </c>
    </row>
    <row r="886" spans="1:4" x14ac:dyDescent="0.2">
      <c r="A886" s="2">
        <v>6210000000</v>
      </c>
      <c r="B886" s="2">
        <v>-3.9534912109375</v>
      </c>
      <c r="C886" s="2">
        <v>9.613037109375E-3</v>
      </c>
      <c r="D886" s="2">
        <v>0.63427734375</v>
      </c>
    </row>
    <row r="887" spans="1:4" x14ac:dyDescent="0.2">
      <c r="A887" s="2">
        <v>6212500000</v>
      </c>
      <c r="B887" s="2">
        <v>-3.9755859375</v>
      </c>
      <c r="C887" s="2">
        <v>1.4739990234375E-2</v>
      </c>
      <c r="D887" s="2">
        <v>0.632568359375</v>
      </c>
    </row>
    <row r="888" spans="1:4" x14ac:dyDescent="0.2">
      <c r="A888" s="2">
        <v>6215000000</v>
      </c>
      <c r="B888" s="2">
        <v>-4.000244140625</v>
      </c>
      <c r="C888" s="2">
        <v>1.9317626953125E-2</v>
      </c>
      <c r="D888" s="2">
        <v>0.630645751953125</v>
      </c>
    </row>
    <row r="889" spans="1:4" x14ac:dyDescent="0.2">
      <c r="A889" s="2">
        <v>6217500000</v>
      </c>
      <c r="B889" s="2">
        <v>-3.916748046875</v>
      </c>
      <c r="C889" s="2">
        <v>1.8218994140625E-2</v>
      </c>
      <c r="D889" s="2">
        <v>0.63677978515625</v>
      </c>
    </row>
    <row r="890" spans="1:4" x14ac:dyDescent="0.2">
      <c r="A890" s="2">
        <v>6220000000</v>
      </c>
      <c r="B890" s="2">
        <v>-4.064208984375</v>
      </c>
      <c r="C890" s="2">
        <v>2.6611328125E-2</v>
      </c>
      <c r="D890" s="2">
        <v>0.625762939453125</v>
      </c>
    </row>
    <row r="891" spans="1:4" x14ac:dyDescent="0.2">
      <c r="A891" s="2">
        <v>6222500000</v>
      </c>
      <c r="B891" s="2">
        <v>-3.9674072265625</v>
      </c>
      <c r="C891" s="2">
        <v>3.0548095703125E-2</v>
      </c>
      <c r="D891" s="2">
        <v>0.632598876953125</v>
      </c>
    </row>
    <row r="892" spans="1:4" x14ac:dyDescent="0.2">
      <c r="A892" s="2">
        <v>6225000000</v>
      </c>
      <c r="B892" s="2">
        <v>-4.029541015625</v>
      </c>
      <c r="C892" s="2">
        <v>3.47900390625E-2</v>
      </c>
      <c r="D892" s="2">
        <v>0.62786865234375</v>
      </c>
    </row>
    <row r="893" spans="1:4" x14ac:dyDescent="0.2">
      <c r="A893" s="2">
        <v>6227500000</v>
      </c>
      <c r="B893" s="2">
        <v>-4.0244140625</v>
      </c>
      <c r="C893" s="2">
        <v>4.1748046875E-2</v>
      </c>
      <c r="D893" s="2">
        <v>0.6278076171875</v>
      </c>
    </row>
    <row r="894" spans="1:4" x14ac:dyDescent="0.2">
      <c r="A894" s="2">
        <v>6230000000</v>
      </c>
      <c r="B894" s="2">
        <v>-4.016357421875</v>
      </c>
      <c r="C894" s="2">
        <v>3.9154052734375E-2</v>
      </c>
      <c r="D894" s="2">
        <v>0.628570556640625</v>
      </c>
    </row>
    <row r="895" spans="1:4" x14ac:dyDescent="0.2">
      <c r="A895" s="2">
        <v>6232500000</v>
      </c>
      <c r="B895" s="2">
        <v>-3.8751220703125</v>
      </c>
      <c r="C895" s="2">
        <v>5.2154541015625E-2</v>
      </c>
      <c r="D895" s="2">
        <v>0.637969970703125</v>
      </c>
    </row>
    <row r="896" spans="1:4" x14ac:dyDescent="0.2">
      <c r="A896" s="2">
        <v>6235000000</v>
      </c>
      <c r="B896" s="2">
        <v>-4.128662109375</v>
      </c>
      <c r="C896" s="2">
        <v>6.103515625E-2</v>
      </c>
      <c r="D896" s="2">
        <v>0.618682861328125</v>
      </c>
    </row>
    <row r="897" spans="1:4" x14ac:dyDescent="0.2">
      <c r="A897" s="2">
        <v>6237500000</v>
      </c>
      <c r="B897" s="2">
        <v>-4.136474609375</v>
      </c>
      <c r="C897" s="2">
        <v>4.4952392578125E-2</v>
      </c>
      <c r="D897" s="2">
        <v>0.6195068359375</v>
      </c>
    </row>
    <row r="898" spans="1:4" x14ac:dyDescent="0.2">
      <c r="A898" s="2">
        <v>6240000000</v>
      </c>
      <c r="B898" s="2">
        <v>-4.052001953125</v>
      </c>
      <c r="C898" s="2">
        <v>4.8736572265625E-2</v>
      </c>
      <c r="D898" s="2">
        <v>0.62530517578125</v>
      </c>
    </row>
    <row r="899" spans="1:4" x14ac:dyDescent="0.2">
      <c r="A899" s="2">
        <v>6242500000</v>
      </c>
      <c r="B899" s="2">
        <v>-4.04736328125</v>
      </c>
      <c r="C899" s="2">
        <v>6.23779296875E-2</v>
      </c>
      <c r="D899" s="2">
        <v>0.624420166015625</v>
      </c>
    </row>
    <row r="900" spans="1:4" x14ac:dyDescent="0.2">
      <c r="A900" s="2">
        <v>6245000000</v>
      </c>
      <c r="B900" s="2">
        <v>-4.118408203125</v>
      </c>
      <c r="C900" s="2">
        <v>5.2154541015625E-2</v>
      </c>
      <c r="D900" s="2">
        <v>0.6202392578125</v>
      </c>
    </row>
    <row r="901" spans="1:4" x14ac:dyDescent="0.2">
      <c r="A901" s="2">
        <v>6247500000</v>
      </c>
      <c r="B901" s="2">
        <v>-4.124755859375</v>
      </c>
      <c r="C901" s="2">
        <v>6.89697265625E-2</v>
      </c>
      <c r="D901" s="2">
        <v>0.618133544921875</v>
      </c>
    </row>
    <row r="902" spans="1:4" x14ac:dyDescent="0.2">
      <c r="A902" s="2">
        <v>6250000000</v>
      </c>
      <c r="B902" s="2">
        <v>-3.991943359375</v>
      </c>
      <c r="C902" s="2">
        <v>6.097412109375E-2</v>
      </c>
      <c r="D902" s="2">
        <v>0.62860107421875</v>
      </c>
    </row>
    <row r="903" spans="1:4" x14ac:dyDescent="0.2">
      <c r="A903" s="2">
        <v>6252500000</v>
      </c>
      <c r="B903" s="2">
        <v>-4.0537109375</v>
      </c>
      <c r="C903" s="2">
        <v>6.573486328125E-2</v>
      </c>
      <c r="D903" s="2">
        <v>0.623626708984375</v>
      </c>
    </row>
    <row r="904" spans="1:4" x14ac:dyDescent="0.2">
      <c r="A904" s="2">
        <v>6255000000</v>
      </c>
      <c r="B904" s="2">
        <v>-4.076904296875</v>
      </c>
      <c r="C904" s="2">
        <v>7.1258544921875E-2</v>
      </c>
      <c r="D904" s="2">
        <v>0.621337890625</v>
      </c>
    </row>
    <row r="905" spans="1:4" x14ac:dyDescent="0.2">
      <c r="A905" s="2">
        <v>6257500000</v>
      </c>
      <c r="B905" s="2">
        <v>-4.046142578125</v>
      </c>
      <c r="C905" s="2">
        <v>7.391357421875E-2</v>
      </c>
      <c r="D905" s="2">
        <v>0.623260498046875</v>
      </c>
    </row>
    <row r="906" spans="1:4" x14ac:dyDescent="0.2">
      <c r="A906" s="2">
        <v>6260000000</v>
      </c>
      <c r="B906" s="2">
        <v>-4.0205078125</v>
      </c>
      <c r="C906" s="2">
        <v>8.5235595703125E-2</v>
      </c>
      <c r="D906" s="2">
        <v>0.623687744140625</v>
      </c>
    </row>
    <row r="907" spans="1:4" x14ac:dyDescent="0.2">
      <c r="A907" s="2">
        <v>6262500000</v>
      </c>
      <c r="B907" s="2">
        <v>-4.002197265625</v>
      </c>
      <c r="C907" s="2">
        <v>8.251953125E-2</v>
      </c>
      <c r="D907" s="2">
        <v>0.625396728515625</v>
      </c>
    </row>
    <row r="908" spans="1:4" x14ac:dyDescent="0.2">
      <c r="A908" s="2">
        <v>6265000000</v>
      </c>
      <c r="B908" s="2">
        <v>-4.0771484375</v>
      </c>
      <c r="C908" s="2">
        <v>8.1939697265625E-2</v>
      </c>
      <c r="D908" s="2">
        <v>0.6199951171875</v>
      </c>
    </row>
    <row r="909" spans="1:4" x14ac:dyDescent="0.2">
      <c r="A909" s="2">
        <v>6267500000</v>
      </c>
      <c r="B909" s="2">
        <v>-4.160888671875</v>
      </c>
      <c r="C909" s="2">
        <v>8.30078125E-2</v>
      </c>
      <c r="D909" s="2">
        <v>0.613800048828125</v>
      </c>
    </row>
    <row r="910" spans="1:4" x14ac:dyDescent="0.2">
      <c r="A910" s="2">
        <v>6270000000</v>
      </c>
      <c r="B910" s="2">
        <v>-4.206787109375</v>
      </c>
      <c r="C910" s="2">
        <v>9.149169921875E-2</v>
      </c>
      <c r="D910" s="2">
        <v>0.609283447265625</v>
      </c>
    </row>
    <row r="911" spans="1:4" x14ac:dyDescent="0.2">
      <c r="A911" s="2">
        <v>6272500000</v>
      </c>
      <c r="B911" s="2">
        <v>-4.1455078125</v>
      </c>
      <c r="C911" s="2">
        <v>9.991455078125E-2</v>
      </c>
      <c r="D911" s="2">
        <v>0.612396240234375</v>
      </c>
    </row>
    <row r="912" spans="1:4" x14ac:dyDescent="0.2">
      <c r="A912" s="2">
        <v>6275000000</v>
      </c>
      <c r="B912" s="2">
        <v>-4.1884765625</v>
      </c>
      <c r="C912" s="2">
        <v>9.8236083984375E-2</v>
      </c>
      <c r="D912" s="2">
        <v>0.60955810546875</v>
      </c>
    </row>
    <row r="913" spans="1:4" x14ac:dyDescent="0.2">
      <c r="A913" s="2">
        <v>6277500000</v>
      </c>
      <c r="B913" s="2">
        <v>-4.2236328125</v>
      </c>
      <c r="C913" s="2">
        <v>8.599853515625E-2</v>
      </c>
      <c r="D913" s="2">
        <v>0.60888671875</v>
      </c>
    </row>
    <row r="914" spans="1:4" x14ac:dyDescent="0.2">
      <c r="A914" s="2">
        <v>6280000000</v>
      </c>
      <c r="B914" s="2">
        <v>-4.259033203125</v>
      </c>
      <c r="C914" s="2">
        <v>9.9945068359375E-2</v>
      </c>
      <c r="D914" s="2">
        <v>0.604217529296875</v>
      </c>
    </row>
    <row r="915" spans="1:4" x14ac:dyDescent="0.2">
      <c r="A915" s="2">
        <v>6282500000</v>
      </c>
      <c r="B915" s="2">
        <v>-4.148681640625</v>
      </c>
      <c r="C915" s="2">
        <v>9.8846435546875E-2</v>
      </c>
      <c r="D915" s="2">
        <v>0.612335205078125</v>
      </c>
    </row>
    <row r="916" spans="1:4" x14ac:dyDescent="0.2">
      <c r="A916" s="2">
        <v>6285000000</v>
      </c>
      <c r="B916" s="2">
        <v>-4.163330078125</v>
      </c>
      <c r="C916" s="2">
        <v>0.106170654296875</v>
      </c>
      <c r="D916" s="2">
        <v>0.61004638671875</v>
      </c>
    </row>
    <row r="917" spans="1:4" x14ac:dyDescent="0.2">
      <c r="A917" s="2">
        <v>6287500000</v>
      </c>
      <c r="B917" s="2">
        <v>-4.1953125</v>
      </c>
      <c r="C917" s="2">
        <v>0.103363037109375</v>
      </c>
      <c r="D917" s="2">
        <v>0.60821533203125</v>
      </c>
    </row>
    <row r="918" spans="1:4" x14ac:dyDescent="0.2">
      <c r="A918" s="2">
        <v>6290000000</v>
      </c>
      <c r="B918" s="2">
        <v>-4.24169921875</v>
      </c>
      <c r="C918" s="2">
        <v>0.101348876953125</v>
      </c>
      <c r="D918" s="2">
        <v>0.605224609375</v>
      </c>
    </row>
    <row r="919" spans="1:4" x14ac:dyDescent="0.2">
      <c r="A919" s="2">
        <v>6292500000</v>
      </c>
      <c r="B919" s="2">
        <v>-4.175537109375</v>
      </c>
      <c r="C919" s="2">
        <v>0.11614990234375</v>
      </c>
      <c r="D919" s="2">
        <v>0.607330322265625</v>
      </c>
    </row>
    <row r="920" spans="1:4" x14ac:dyDescent="0.2">
      <c r="A920" s="2">
        <v>6295000000</v>
      </c>
      <c r="B920" s="2">
        <v>-4.11962890625</v>
      </c>
      <c r="C920" s="2">
        <v>0.117828369140625</v>
      </c>
      <c r="D920" s="2">
        <v>0.611083984375</v>
      </c>
    </row>
    <row r="921" spans="1:4" x14ac:dyDescent="0.2">
      <c r="A921" s="2">
        <v>6297500000</v>
      </c>
      <c r="B921" s="2">
        <v>-4.223388671875</v>
      </c>
      <c r="C921" s="2">
        <v>0.1129150390625</v>
      </c>
      <c r="D921" s="2">
        <v>0.6044921875</v>
      </c>
    </row>
    <row r="922" spans="1:4" x14ac:dyDescent="0.2">
      <c r="A922" s="2">
        <v>6300000000</v>
      </c>
      <c r="B922" s="2">
        <v>-4.265380859375</v>
      </c>
      <c r="C922" s="2">
        <v>0.114105224609375</v>
      </c>
      <c r="D922" s="2">
        <v>0.60125732421875</v>
      </c>
    </row>
    <row r="923" spans="1:4" x14ac:dyDescent="0.2">
      <c r="A923" s="2">
        <v>6302500000</v>
      </c>
      <c r="B923" s="2">
        <v>-4.182861328125</v>
      </c>
      <c r="C923" s="2">
        <v>0.128204345703125</v>
      </c>
      <c r="D923" s="2">
        <v>0.6043701171875</v>
      </c>
    </row>
    <row r="924" spans="1:4" x14ac:dyDescent="0.2">
      <c r="A924" s="2">
        <v>6305000000</v>
      </c>
      <c r="B924" s="2">
        <v>-4.217529296875</v>
      </c>
      <c r="C924" s="2">
        <v>0.1300048828125</v>
      </c>
      <c r="D924" s="2">
        <v>0.601470947265625</v>
      </c>
    </row>
    <row r="925" spans="1:4" x14ac:dyDescent="0.2">
      <c r="A925" s="2">
        <v>6307500000</v>
      </c>
      <c r="B925" s="2">
        <v>-4.217529296875</v>
      </c>
      <c r="C925" s="2">
        <v>0.136444091796875</v>
      </c>
      <c r="D925" s="2">
        <v>0.60003662109375</v>
      </c>
    </row>
    <row r="926" spans="1:4" x14ac:dyDescent="0.2">
      <c r="A926" s="2">
        <v>6310000000</v>
      </c>
      <c r="B926" s="2">
        <v>-4.231689453125</v>
      </c>
      <c r="C926" s="2">
        <v>0.1314697265625</v>
      </c>
      <c r="D926" s="2">
        <v>0.600128173828125</v>
      </c>
    </row>
    <row r="927" spans="1:4" x14ac:dyDescent="0.2">
      <c r="A927" s="2">
        <v>6312500000</v>
      </c>
      <c r="B927" s="2">
        <v>-4.25</v>
      </c>
      <c r="C927" s="2">
        <v>0.144500732421875</v>
      </c>
      <c r="D927" s="2">
        <v>0.595794677734375</v>
      </c>
    </row>
    <row r="928" spans="1:4" x14ac:dyDescent="0.2">
      <c r="A928" s="2">
        <v>6315000000</v>
      </c>
      <c r="B928" s="2">
        <v>-4.164794921875</v>
      </c>
      <c r="C928" s="2">
        <v>0.142822265625</v>
      </c>
      <c r="D928" s="2">
        <v>0.6024169921875</v>
      </c>
    </row>
    <row r="929" spans="1:4" x14ac:dyDescent="0.2">
      <c r="A929" s="2">
        <v>6317500000</v>
      </c>
      <c r="B929" s="2">
        <v>-4.158935546875</v>
      </c>
      <c r="C929" s="2">
        <v>0.14910888671875</v>
      </c>
      <c r="D929" s="2">
        <v>0.601318359375</v>
      </c>
    </row>
    <row r="930" spans="1:4" x14ac:dyDescent="0.2">
      <c r="A930" s="2">
        <v>6320000000</v>
      </c>
      <c r="B930" s="2">
        <v>-4.25048828125</v>
      </c>
      <c r="C930" s="2">
        <v>0.14324951171875</v>
      </c>
      <c r="D930" s="2">
        <v>0.5960693359375</v>
      </c>
    </row>
    <row r="931" spans="1:4" x14ac:dyDescent="0.2">
      <c r="A931" s="2">
        <v>6322500000</v>
      </c>
      <c r="B931" s="2">
        <v>-4.34326171875</v>
      </c>
      <c r="C931" s="2">
        <v>0.157318115234375</v>
      </c>
      <c r="D931" s="2">
        <v>0.58575439453125</v>
      </c>
    </row>
    <row r="932" spans="1:4" x14ac:dyDescent="0.2">
      <c r="A932" s="2">
        <v>6325000000</v>
      </c>
      <c r="B932" s="2">
        <v>-4.249267578125</v>
      </c>
      <c r="C932" s="2">
        <v>0.16015625</v>
      </c>
      <c r="D932" s="2">
        <v>0.591827392578125</v>
      </c>
    </row>
    <row r="933" spans="1:4" x14ac:dyDescent="0.2">
      <c r="A933" s="2">
        <v>6327500000</v>
      </c>
      <c r="B933" s="2">
        <v>-4.30615234375</v>
      </c>
      <c r="C933" s="2">
        <v>0.1534423828125</v>
      </c>
      <c r="D933" s="2">
        <v>0.5894775390625</v>
      </c>
    </row>
    <row r="934" spans="1:4" x14ac:dyDescent="0.2">
      <c r="A934" s="2">
        <v>6330000000</v>
      </c>
      <c r="B934" s="2">
        <v>-4.1689453125</v>
      </c>
      <c r="C934" s="2">
        <v>0.161102294921875</v>
      </c>
      <c r="D934" s="2">
        <v>0.59747314453125</v>
      </c>
    </row>
    <row r="935" spans="1:4" x14ac:dyDescent="0.2">
      <c r="A935" s="2">
        <v>6332500000</v>
      </c>
      <c r="B935" s="2">
        <v>-4.284912109375</v>
      </c>
      <c r="C935" s="2">
        <v>0.162353515625</v>
      </c>
      <c r="D935" s="2">
        <v>0.588623046875</v>
      </c>
    </row>
    <row r="936" spans="1:4" x14ac:dyDescent="0.2">
      <c r="A936" s="2">
        <v>6335000000</v>
      </c>
      <c r="B936" s="2">
        <v>-4.31591796875</v>
      </c>
      <c r="C936" s="2">
        <v>0.16998291015625</v>
      </c>
      <c r="D936" s="2">
        <v>0.584197998046875</v>
      </c>
    </row>
    <row r="937" spans="1:4" x14ac:dyDescent="0.2">
      <c r="A937" s="2">
        <v>6337500000</v>
      </c>
      <c r="B937" s="2">
        <v>-4.314208984375</v>
      </c>
      <c r="C937" s="2">
        <v>0.171478271484375</v>
      </c>
      <c r="D937" s="2">
        <v>0.583892822265625</v>
      </c>
    </row>
    <row r="938" spans="1:4" x14ac:dyDescent="0.2">
      <c r="A938" s="2">
        <v>6340000000</v>
      </c>
      <c r="B938" s="2">
        <v>-4.239013671875</v>
      </c>
      <c r="C938" s="2">
        <v>0.1771240234375</v>
      </c>
      <c r="D938" s="2">
        <v>0.587738037109375</v>
      </c>
    </row>
    <row r="939" spans="1:4" x14ac:dyDescent="0.2">
      <c r="A939" s="2">
        <v>6342500000</v>
      </c>
      <c r="B939" s="2">
        <v>-4.283203125</v>
      </c>
      <c r="C939" s="2">
        <v>0.173065185546875</v>
      </c>
      <c r="D939" s="2">
        <v>0.585693359375</v>
      </c>
    </row>
    <row r="940" spans="1:4" x14ac:dyDescent="0.2">
      <c r="A940" s="2">
        <v>6345000000</v>
      </c>
      <c r="B940" s="2">
        <v>-4.360595703125</v>
      </c>
      <c r="C940" s="2">
        <v>0.178863525390625</v>
      </c>
      <c r="D940" s="2">
        <v>0.578277587890625</v>
      </c>
    </row>
    <row r="941" spans="1:4" x14ac:dyDescent="0.2">
      <c r="A941" s="2">
        <v>6347500000</v>
      </c>
      <c r="B941" s="2">
        <v>-4.31298828125</v>
      </c>
      <c r="C941" s="2">
        <v>0.18084716796875</v>
      </c>
      <c r="D941" s="2">
        <v>0.581146240234375</v>
      </c>
    </row>
    <row r="942" spans="1:4" x14ac:dyDescent="0.2">
      <c r="A942" s="2">
        <v>6350000000</v>
      </c>
      <c r="B942" s="2">
        <v>-4.358642578125</v>
      </c>
      <c r="C942" s="2">
        <v>0.177154541015625</v>
      </c>
      <c r="D942" s="2">
        <v>0.578948974609375</v>
      </c>
    </row>
    <row r="943" spans="1:4" x14ac:dyDescent="0.2">
      <c r="A943" s="2">
        <v>6352500000</v>
      </c>
      <c r="B943" s="2">
        <v>-4.30615234375</v>
      </c>
      <c r="C943" s="2">
        <v>0.187347412109375</v>
      </c>
      <c r="D943" s="2">
        <v>0.57958984375</v>
      </c>
    </row>
    <row r="944" spans="1:4" x14ac:dyDescent="0.2">
      <c r="A944" s="2">
        <v>6355000000</v>
      </c>
      <c r="B944" s="2">
        <v>-4.33984375</v>
      </c>
      <c r="C944" s="2">
        <v>0.186859130859375</v>
      </c>
      <c r="D944" s="2">
        <v>0.5772705078125</v>
      </c>
    </row>
    <row r="945" spans="1:4" x14ac:dyDescent="0.2">
      <c r="A945" s="2">
        <v>6357500000</v>
      </c>
      <c r="B945" s="2">
        <v>-4.27734375</v>
      </c>
      <c r="C945" s="2">
        <v>0.193450927734375</v>
      </c>
      <c r="D945" s="2">
        <v>0.5797119140625</v>
      </c>
    </row>
    <row r="946" spans="1:4" x14ac:dyDescent="0.2">
      <c r="A946" s="2">
        <v>6360000000</v>
      </c>
      <c r="B946" s="2">
        <v>-4.33349609375</v>
      </c>
      <c r="C946" s="2">
        <v>0.19671630859375</v>
      </c>
      <c r="D946" s="2">
        <v>0.574462890625</v>
      </c>
    </row>
    <row r="947" spans="1:4" x14ac:dyDescent="0.2">
      <c r="A947" s="2">
        <v>6362500000</v>
      </c>
      <c r="B947" s="2">
        <v>-4.352294921875</v>
      </c>
      <c r="C947" s="2">
        <v>0.18487548828125</v>
      </c>
      <c r="D947" s="2">
        <v>0.576995849609375</v>
      </c>
    </row>
    <row r="948" spans="1:4" x14ac:dyDescent="0.2">
      <c r="A948" s="2">
        <v>6365000000</v>
      </c>
      <c r="B948" s="2">
        <v>-4.29150390625</v>
      </c>
      <c r="C948" s="2">
        <v>0.199005126953125</v>
      </c>
      <c r="D948" s="2">
        <v>0.5767822265625</v>
      </c>
    </row>
    <row r="949" spans="1:4" x14ac:dyDescent="0.2">
      <c r="A949" s="2">
        <v>6367500000</v>
      </c>
      <c r="B949" s="2">
        <v>-4.26611328125</v>
      </c>
      <c r="C949" s="2">
        <v>0.2005615234375</v>
      </c>
      <c r="D949" s="2">
        <v>0.578125</v>
      </c>
    </row>
    <row r="950" spans="1:4" x14ac:dyDescent="0.2">
      <c r="A950" s="2">
        <v>6370000000</v>
      </c>
      <c r="B950" s="2">
        <v>-4.412353515625</v>
      </c>
      <c r="C950" s="2">
        <v>0.20831298828125</v>
      </c>
      <c r="D950" s="2">
        <v>0.56451416015625</v>
      </c>
    </row>
    <row r="951" spans="1:4" x14ac:dyDescent="0.2">
      <c r="A951" s="2">
        <v>6372500000</v>
      </c>
      <c r="B951" s="2">
        <v>-4.42041015625</v>
      </c>
      <c r="C951" s="2">
        <v>0.20599365234375</v>
      </c>
      <c r="D951" s="2">
        <v>0.56475830078125</v>
      </c>
    </row>
    <row r="952" spans="1:4" x14ac:dyDescent="0.2">
      <c r="A952" s="2">
        <v>6375000000</v>
      </c>
      <c r="B952" s="2">
        <v>-4.4423828125</v>
      </c>
      <c r="C952" s="2">
        <v>0.207427978515625</v>
      </c>
      <c r="D952" s="2">
        <v>0.5626220703125</v>
      </c>
    </row>
    <row r="953" spans="1:4" x14ac:dyDescent="0.2">
      <c r="A953" s="2">
        <v>6377500000</v>
      </c>
      <c r="B953" s="2">
        <v>-4.29345703125</v>
      </c>
      <c r="C953" s="2">
        <v>0.214996337890625</v>
      </c>
      <c r="D953" s="2">
        <v>0.57086181640625</v>
      </c>
    </row>
    <row r="954" spans="1:4" x14ac:dyDescent="0.2">
      <c r="A954" s="2">
        <v>6380000000</v>
      </c>
      <c r="B954" s="2">
        <v>-4.384521484375</v>
      </c>
      <c r="C954" s="2">
        <v>0.210968017578125</v>
      </c>
      <c r="D954" s="2">
        <v>0.565582275390625</v>
      </c>
    </row>
    <row r="955" spans="1:4" x14ac:dyDescent="0.2">
      <c r="A955" s="2">
        <v>6382500000</v>
      </c>
      <c r="B955" s="2">
        <v>-4.305419921875</v>
      </c>
      <c r="C955" s="2">
        <v>0.231781005859375</v>
      </c>
      <c r="D955" s="2">
        <v>0.5633544921875</v>
      </c>
    </row>
    <row r="956" spans="1:4" x14ac:dyDescent="0.2">
      <c r="A956" s="2">
        <v>6385000000</v>
      </c>
      <c r="B956" s="2">
        <v>-4.4423828125</v>
      </c>
      <c r="C956" s="2">
        <v>0.229644775390625</v>
      </c>
      <c r="D956" s="2">
        <v>0.553924560546875</v>
      </c>
    </row>
    <row r="957" spans="1:4" x14ac:dyDescent="0.2">
      <c r="A957" s="2">
        <v>6387500000</v>
      </c>
      <c r="B957" s="2">
        <v>-4.328369140625</v>
      </c>
      <c r="C957" s="2">
        <v>0.222442626953125</v>
      </c>
      <c r="D957" s="2">
        <v>0.56536865234375</v>
      </c>
    </row>
    <row r="958" spans="1:4" x14ac:dyDescent="0.2">
      <c r="A958" s="2">
        <v>6390000000</v>
      </c>
      <c r="B958" s="2">
        <v>-4.3349609375</v>
      </c>
      <c r="C958" s="2">
        <v>0.23114013671875</v>
      </c>
      <c r="D958" s="2">
        <v>0.561370849609375</v>
      </c>
    </row>
    <row r="959" spans="1:4" x14ac:dyDescent="0.2">
      <c r="A959" s="2">
        <v>6392500000</v>
      </c>
      <c r="B959" s="2">
        <v>-4.337890625</v>
      </c>
      <c r="C959" s="2">
        <v>0.228302001953125</v>
      </c>
      <c r="D959" s="2">
        <v>0.56231689453125</v>
      </c>
    </row>
    <row r="960" spans="1:4" x14ac:dyDescent="0.2">
      <c r="A960" s="2">
        <v>6395000000</v>
      </c>
      <c r="B960" s="2">
        <v>-4.4267578125</v>
      </c>
      <c r="C960" s="2">
        <v>0.229278564453125</v>
      </c>
      <c r="D960" s="2">
        <v>0.55523681640625</v>
      </c>
    </row>
    <row r="961" spans="1:4" x14ac:dyDescent="0.2">
      <c r="A961" s="2">
        <v>6397500000</v>
      </c>
      <c r="B961" s="2">
        <v>-4.387451171875</v>
      </c>
      <c r="C961" s="2">
        <v>0.24072265625</v>
      </c>
      <c r="D961" s="2">
        <v>0.5533447265625</v>
      </c>
    </row>
    <row r="962" spans="1:4" x14ac:dyDescent="0.2">
      <c r="A962" s="2">
        <v>6400000000</v>
      </c>
      <c r="B962" s="2">
        <v>-4.271240234375</v>
      </c>
      <c r="C962" s="2">
        <v>0.248016357421875</v>
      </c>
      <c r="D962" s="2">
        <v>0.55902099609375</v>
      </c>
    </row>
    <row r="963" spans="1:4" x14ac:dyDescent="0.2">
      <c r="A963" s="2">
        <v>6402500000</v>
      </c>
      <c r="B963" s="2">
        <v>-4.349853515625</v>
      </c>
      <c r="C963" s="2">
        <v>0.249725341796875</v>
      </c>
      <c r="D963" s="2">
        <v>0.552215576171875</v>
      </c>
    </row>
    <row r="964" spans="1:4" x14ac:dyDescent="0.2">
      <c r="A964" s="2">
        <v>6405000000</v>
      </c>
      <c r="B964" s="2">
        <v>-4.44873046875</v>
      </c>
      <c r="C964" s="2">
        <v>0.248046875</v>
      </c>
      <c r="D964" s="2">
        <v>0.545440673828125</v>
      </c>
    </row>
    <row r="965" spans="1:4" x14ac:dyDescent="0.2">
      <c r="A965" s="2">
        <v>6407500000</v>
      </c>
      <c r="B965" s="2">
        <v>-4.291259765625</v>
      </c>
      <c r="C965" s="2">
        <v>0.25494384765625</v>
      </c>
      <c r="D965" s="2">
        <v>0.554351806640625</v>
      </c>
    </row>
    <row r="966" spans="1:4" x14ac:dyDescent="0.2">
      <c r="A966" s="2">
        <v>6410000000</v>
      </c>
      <c r="B966" s="2">
        <v>-4.44580078125</v>
      </c>
      <c r="C966" s="2">
        <v>0.26019287109375</v>
      </c>
      <c r="D966" s="2">
        <v>0.53997802734375</v>
      </c>
    </row>
    <row r="967" spans="1:4" x14ac:dyDescent="0.2">
      <c r="A967" s="2">
        <v>6412500000</v>
      </c>
      <c r="B967" s="2">
        <v>-4.54541015625</v>
      </c>
      <c r="C967" s="2">
        <v>0.25927734375</v>
      </c>
      <c r="D967" s="2">
        <v>0.5328369140625</v>
      </c>
    </row>
    <row r="968" spans="1:4" x14ac:dyDescent="0.2">
      <c r="A968" s="2">
        <v>6415000000</v>
      </c>
      <c r="B968" s="2">
        <v>-4.386474609375</v>
      </c>
      <c r="C968" s="2">
        <v>0.25946044921875</v>
      </c>
      <c r="D968" s="2">
        <v>0.544891357421875</v>
      </c>
    </row>
    <row r="969" spans="1:4" x14ac:dyDescent="0.2">
      <c r="A969" s="2">
        <v>6417500000</v>
      </c>
      <c r="B969" s="2">
        <v>-4.475830078125</v>
      </c>
      <c r="C969" s="2">
        <v>0.258544921875</v>
      </c>
      <c r="D969" s="2">
        <v>0.538482666015625</v>
      </c>
    </row>
    <row r="970" spans="1:4" x14ac:dyDescent="0.2">
      <c r="A970" s="2">
        <v>6420000000</v>
      </c>
      <c r="B970" s="2">
        <v>-4.4716796875</v>
      </c>
      <c r="C970" s="2">
        <v>0.263458251953125</v>
      </c>
      <c r="D970" s="2">
        <v>0.536407470703125</v>
      </c>
    </row>
    <row r="971" spans="1:4" x14ac:dyDescent="0.2">
      <c r="A971" s="2">
        <v>6422500000</v>
      </c>
      <c r="B971" s="2">
        <v>-4.3427734375</v>
      </c>
      <c r="C971" s="2">
        <v>0.27508544921875</v>
      </c>
      <c r="D971" s="2">
        <v>0.54058837890625</v>
      </c>
    </row>
    <row r="972" spans="1:4" x14ac:dyDescent="0.2">
      <c r="A972" s="2">
        <v>6425000000</v>
      </c>
      <c r="B972" s="2">
        <v>-4.548095703125</v>
      </c>
      <c r="C972" s="2">
        <v>0.269683837890625</v>
      </c>
      <c r="D972" s="2">
        <v>0.527435302734375</v>
      </c>
    </row>
    <row r="973" spans="1:4" x14ac:dyDescent="0.2">
      <c r="A973" s="2">
        <v>6427500000</v>
      </c>
      <c r="B973" s="2">
        <v>-4.453369140625</v>
      </c>
      <c r="C973" s="2">
        <v>0.27972412109375</v>
      </c>
      <c r="D973" s="2">
        <v>0.529541015625</v>
      </c>
    </row>
    <row r="974" spans="1:4" x14ac:dyDescent="0.2">
      <c r="A974" s="2">
        <v>6430000000</v>
      </c>
      <c r="B974" s="2">
        <v>-4.576171875</v>
      </c>
      <c r="C974" s="2">
        <v>0.272613525390625</v>
      </c>
      <c r="D974" s="2">
        <v>0.523773193359375</v>
      </c>
    </row>
    <row r="975" spans="1:4" x14ac:dyDescent="0.2">
      <c r="A975" s="2">
        <v>6432500000</v>
      </c>
      <c r="B975" s="2">
        <v>-4.488037109375</v>
      </c>
      <c r="C975" s="2">
        <v>0.2783203125</v>
      </c>
      <c r="D975" s="2">
        <v>0.527587890625</v>
      </c>
    </row>
    <row r="976" spans="1:4" x14ac:dyDescent="0.2">
      <c r="A976" s="2">
        <v>6435000000</v>
      </c>
      <c r="B976" s="2">
        <v>-4.535400390625</v>
      </c>
      <c r="C976" s="2">
        <v>0.27874755859375</v>
      </c>
      <c r="D976" s="2">
        <v>0.523681640625</v>
      </c>
    </row>
    <row r="977" spans="1:4" x14ac:dyDescent="0.2">
      <c r="A977" s="2">
        <v>6437500000</v>
      </c>
      <c r="B977" s="2">
        <v>-4.456787109375</v>
      </c>
      <c r="C977" s="2">
        <v>0.28277587890625</v>
      </c>
      <c r="D977" s="2">
        <v>0.52764892578125</v>
      </c>
    </row>
    <row r="978" spans="1:4" x14ac:dyDescent="0.2">
      <c r="A978" s="2">
        <v>6440000000</v>
      </c>
      <c r="B978" s="2">
        <v>-4.49365234375</v>
      </c>
      <c r="C978" s="2">
        <v>0.2884521484375</v>
      </c>
      <c r="D978" s="2">
        <v>0.52166748046875</v>
      </c>
    </row>
    <row r="979" spans="1:4" x14ac:dyDescent="0.2">
      <c r="A979" s="2">
        <v>6442500000</v>
      </c>
      <c r="B979" s="2">
        <v>-4.626708984375</v>
      </c>
      <c r="C979" s="2">
        <v>0.290618896484375</v>
      </c>
      <c r="D979" s="2">
        <v>0.51007080078125</v>
      </c>
    </row>
    <row r="980" spans="1:4" x14ac:dyDescent="0.2">
      <c r="A980" s="2">
        <v>6445000000</v>
      </c>
      <c r="B980" s="2">
        <v>-4.5576171875</v>
      </c>
      <c r="C980" s="2">
        <v>0.2919921875</v>
      </c>
      <c r="D980" s="2">
        <v>0.514678955078125</v>
      </c>
    </row>
    <row r="981" spans="1:4" x14ac:dyDescent="0.2">
      <c r="A981" s="2">
        <v>6447500000</v>
      </c>
      <c r="B981" s="2">
        <v>-4.521728515625</v>
      </c>
      <c r="C981" s="2">
        <v>0.295501708984375</v>
      </c>
      <c r="D981" s="2">
        <v>0.5155029296875</v>
      </c>
    </row>
    <row r="982" spans="1:4" x14ac:dyDescent="0.2">
      <c r="A982" s="2">
        <v>6450000000</v>
      </c>
      <c r="B982" s="2">
        <v>-4.4921875</v>
      </c>
      <c r="C982" s="2">
        <v>0.300628662109375</v>
      </c>
      <c r="D982" s="2">
        <v>0.514862060546875</v>
      </c>
    </row>
    <row r="983" spans="1:4" x14ac:dyDescent="0.2">
      <c r="A983" s="2">
        <v>6452500000</v>
      </c>
      <c r="B983" s="2">
        <v>-4.54541015625</v>
      </c>
      <c r="C983" s="2">
        <v>0.297271728515625</v>
      </c>
      <c r="D983" s="2">
        <v>0.512603759765625</v>
      </c>
    </row>
    <row r="984" spans="1:4" x14ac:dyDescent="0.2">
      <c r="A984" s="2">
        <v>6455000000</v>
      </c>
      <c r="B984" s="2">
        <v>-4.529052734375</v>
      </c>
      <c r="C984" s="2">
        <v>0.300689697265625</v>
      </c>
      <c r="D984" s="2">
        <v>0.51190185546875</v>
      </c>
    </row>
    <row r="985" spans="1:4" x14ac:dyDescent="0.2">
      <c r="A985" s="2">
        <v>6457500000</v>
      </c>
      <c r="B985" s="2">
        <v>-4.56787109375</v>
      </c>
      <c r="C985" s="2">
        <v>0.3077392578125</v>
      </c>
      <c r="D985" s="2">
        <v>0.504608154296875</v>
      </c>
    </row>
    <row r="986" spans="1:4" x14ac:dyDescent="0.2">
      <c r="A986" s="2">
        <v>6460000000</v>
      </c>
      <c r="B986" s="2">
        <v>-4.54736328125</v>
      </c>
      <c r="C986" s="2">
        <v>0.309844970703125</v>
      </c>
      <c r="D986" s="2">
        <v>0.50494384765625</v>
      </c>
    </row>
    <row r="987" spans="1:4" x14ac:dyDescent="0.2">
      <c r="A987" s="2">
        <v>6462500000</v>
      </c>
      <c r="B987" s="2">
        <v>-4.605712890625</v>
      </c>
      <c r="C987" s="2">
        <v>0.313873291015625</v>
      </c>
      <c r="D987" s="2">
        <v>0.497772216796875</v>
      </c>
    </row>
    <row r="988" spans="1:4" x14ac:dyDescent="0.2">
      <c r="A988" s="2">
        <v>6465000000</v>
      </c>
      <c r="B988" s="2">
        <v>-4.519287109375</v>
      </c>
      <c r="C988" s="2">
        <v>0.321044921875</v>
      </c>
      <c r="D988" s="2">
        <v>0.50018310546875</v>
      </c>
    </row>
    <row r="989" spans="1:4" x14ac:dyDescent="0.2">
      <c r="A989" s="2">
        <v>6467500000</v>
      </c>
      <c r="B989" s="2">
        <v>-4.52685546875</v>
      </c>
      <c r="C989" s="2">
        <v>0.318359375</v>
      </c>
      <c r="D989" s="2">
        <v>0.50128173828125</v>
      </c>
    </row>
    <row r="990" spans="1:4" x14ac:dyDescent="0.2">
      <c r="A990" s="2">
        <v>6470000000</v>
      </c>
      <c r="B990" s="2">
        <v>-4.547607421875</v>
      </c>
      <c r="C990" s="2">
        <v>0.321868896484375</v>
      </c>
      <c r="D990" s="2">
        <v>0.497344970703125</v>
      </c>
    </row>
    <row r="991" spans="1:4" x14ac:dyDescent="0.2">
      <c r="A991" s="2">
        <v>6472500000</v>
      </c>
      <c r="B991" s="2">
        <v>-4.57080078125</v>
      </c>
      <c r="C991" s="2">
        <v>0.322723388671875</v>
      </c>
      <c r="D991" s="2">
        <v>0.494903564453125</v>
      </c>
    </row>
    <row r="992" spans="1:4" x14ac:dyDescent="0.2">
      <c r="A992" s="2">
        <v>6475000000</v>
      </c>
      <c r="B992" s="2">
        <v>-4.584716796875</v>
      </c>
      <c r="C992" s="2">
        <v>0.32208251953125</v>
      </c>
      <c r="D992" s="2">
        <v>0.49420166015625</v>
      </c>
    </row>
    <row r="993" spans="1:4" x14ac:dyDescent="0.2">
      <c r="A993" s="2">
        <v>6477500000</v>
      </c>
      <c r="B993" s="2">
        <v>-4.4638671875</v>
      </c>
      <c r="C993" s="2">
        <v>0.33209228515625</v>
      </c>
      <c r="D993" s="2">
        <v>0.49749755859375</v>
      </c>
    </row>
    <row r="994" spans="1:4" x14ac:dyDescent="0.2">
      <c r="A994" s="2">
        <v>6480000000</v>
      </c>
      <c r="B994" s="2">
        <v>-4.6494140625</v>
      </c>
      <c r="C994" s="2">
        <v>0.328857421875</v>
      </c>
      <c r="D994" s="2">
        <v>0.48443603515625</v>
      </c>
    </row>
    <row r="995" spans="1:4" x14ac:dyDescent="0.2">
      <c r="A995" s="2">
        <v>6482500000</v>
      </c>
      <c r="B995" s="2">
        <v>-4.595947265625</v>
      </c>
      <c r="C995" s="2">
        <v>0.3350830078125</v>
      </c>
      <c r="D995" s="2">
        <v>0.48455810546875</v>
      </c>
    </row>
    <row r="996" spans="1:4" x14ac:dyDescent="0.2">
      <c r="A996" s="2">
        <v>6485000000</v>
      </c>
      <c r="B996" s="2">
        <v>-4.543212890625</v>
      </c>
      <c r="C996" s="2">
        <v>0.343536376953125</v>
      </c>
      <c r="D996" s="2">
        <v>0.483001708984375</v>
      </c>
    </row>
    <row r="997" spans="1:4" x14ac:dyDescent="0.2">
      <c r="A997" s="2">
        <v>6487500000</v>
      </c>
      <c r="B997" s="2">
        <v>-4.3896484375</v>
      </c>
      <c r="C997" s="2">
        <v>0.3485107421875</v>
      </c>
      <c r="D997" s="2">
        <v>0.492431640625</v>
      </c>
    </row>
    <row r="998" spans="1:4" x14ac:dyDescent="0.2">
      <c r="A998" s="2">
        <v>6490000000</v>
      </c>
      <c r="B998" s="2">
        <v>-4.478515625</v>
      </c>
      <c r="C998" s="2">
        <v>0.341583251953125</v>
      </c>
      <c r="D998" s="2">
        <v>0.48980712890625</v>
      </c>
    </row>
    <row r="999" spans="1:4" x14ac:dyDescent="0.2">
      <c r="A999" s="2">
        <v>6492500000</v>
      </c>
      <c r="B999" s="2">
        <v>-4.49560546875</v>
      </c>
      <c r="C999" s="2">
        <v>0.347442626953125</v>
      </c>
      <c r="D999" s="2">
        <v>0.484222412109375</v>
      </c>
    </row>
    <row r="1000" spans="1:4" x14ac:dyDescent="0.2">
      <c r="A1000" s="2">
        <v>6495000000</v>
      </c>
      <c r="B1000" s="2">
        <v>-4.683349609375</v>
      </c>
      <c r="C1000" s="2">
        <v>0.348602294921875</v>
      </c>
      <c r="D1000" s="2">
        <v>0.46759033203125</v>
      </c>
    </row>
    <row r="1001" spans="1:4" x14ac:dyDescent="0.2">
      <c r="A1001" s="2">
        <v>6497500000</v>
      </c>
      <c r="B1001" s="2">
        <v>-4.515625</v>
      </c>
      <c r="C1001" s="2">
        <v>0.355560302734375</v>
      </c>
      <c r="D1001" s="2">
        <v>0.476593017578125</v>
      </c>
    </row>
    <row r="1002" spans="1:4" x14ac:dyDescent="0.2">
      <c r="A1002" s="2">
        <v>6500000000</v>
      </c>
      <c r="B1002" s="2">
        <v>-4.595458984375</v>
      </c>
      <c r="C1002" s="2">
        <v>0.354522705078125</v>
      </c>
      <c r="D1002" s="2">
        <v>0.470550537109375</v>
      </c>
    </row>
    <row r="1003" spans="1:4" x14ac:dyDescent="0.2">
      <c r="A1003" s="2">
        <v>6502500000</v>
      </c>
      <c r="B1003" s="2">
        <v>-4.565673828125</v>
      </c>
      <c r="C1003" s="2">
        <v>0.3621826171875</v>
      </c>
      <c r="D1003" s="2">
        <v>0.467254638671875</v>
      </c>
    </row>
    <row r="1004" spans="1:4" x14ac:dyDescent="0.2">
      <c r="A1004" s="2">
        <v>6505000000</v>
      </c>
      <c r="B1004" s="2">
        <v>-4.544189453125</v>
      </c>
      <c r="C1004" s="2">
        <v>0.3629150390625</v>
      </c>
      <c r="D1004" s="2">
        <v>0.468536376953125</v>
      </c>
    </row>
    <row r="1005" spans="1:4" x14ac:dyDescent="0.2">
      <c r="A1005" s="2">
        <v>6507500000</v>
      </c>
      <c r="B1005" s="2">
        <v>-4.563232421875</v>
      </c>
      <c r="C1005" s="2">
        <v>0.366851806640625</v>
      </c>
      <c r="D1005" s="2">
        <v>0.46380615234375</v>
      </c>
    </row>
    <row r="1006" spans="1:4" x14ac:dyDescent="0.2">
      <c r="A1006" s="2">
        <v>6510000000</v>
      </c>
      <c r="B1006" s="2">
        <v>-4.588134765625</v>
      </c>
      <c r="C1006" s="2">
        <v>0.3675537109375</v>
      </c>
      <c r="D1006" s="2">
        <v>0.461090087890625</v>
      </c>
    </row>
    <row r="1007" spans="1:4" x14ac:dyDescent="0.2">
      <c r="A1007" s="2">
        <v>6512500000</v>
      </c>
      <c r="B1007" s="2">
        <v>-4.596435546875</v>
      </c>
      <c r="C1007" s="2">
        <v>0.37164306640625</v>
      </c>
      <c r="D1007" s="2">
        <v>0.457061767578125</v>
      </c>
    </row>
    <row r="1008" spans="1:4" x14ac:dyDescent="0.2">
      <c r="A1008" s="2">
        <v>6515000000</v>
      </c>
      <c r="B1008" s="2">
        <v>-4.638671875</v>
      </c>
      <c r="C1008" s="2">
        <v>0.371612548828125</v>
      </c>
      <c r="D1008" s="2">
        <v>0.453399658203125</v>
      </c>
    </row>
    <row r="1009" spans="1:4" x14ac:dyDescent="0.2">
      <c r="A1009" s="2">
        <v>6517500000</v>
      </c>
      <c r="B1009" s="2">
        <v>-4.599365234375</v>
      </c>
      <c r="C1009" s="2">
        <v>0.373809814453125</v>
      </c>
      <c r="D1009" s="2">
        <v>0.455047607421875</v>
      </c>
    </row>
    <row r="1010" spans="1:4" x14ac:dyDescent="0.2">
      <c r="A1010" s="2">
        <v>6520000000</v>
      </c>
      <c r="B1010" s="2">
        <v>-4.64453125</v>
      </c>
      <c r="C1010" s="2">
        <v>0.37542724609375</v>
      </c>
      <c r="D1010" s="2">
        <v>0.449737548828125</v>
      </c>
    </row>
    <row r="1011" spans="1:4" x14ac:dyDescent="0.2">
      <c r="A1011" s="2">
        <v>6522500000</v>
      </c>
      <c r="B1011" s="2">
        <v>-4.5224609375</v>
      </c>
      <c r="C1011" s="2">
        <v>0.38134765625</v>
      </c>
      <c r="D1011" s="2">
        <v>0.455596923828125</v>
      </c>
    </row>
    <row r="1012" spans="1:4" x14ac:dyDescent="0.2">
      <c r="A1012" s="2">
        <v>6525000000</v>
      </c>
      <c r="B1012" s="2">
        <v>-4.56298828125</v>
      </c>
      <c r="C1012" s="2">
        <v>0.3909912109375</v>
      </c>
      <c r="D1012" s="2">
        <v>0.44366455078125</v>
      </c>
    </row>
    <row r="1013" spans="1:4" x14ac:dyDescent="0.2">
      <c r="A1013" s="2">
        <v>6527500000</v>
      </c>
      <c r="B1013" s="2">
        <v>-4.668212890625</v>
      </c>
      <c r="C1013" s="2">
        <v>0.379852294921875</v>
      </c>
      <c r="D1013" s="2">
        <v>0.44390869140625</v>
      </c>
    </row>
    <row r="1014" spans="1:4" x14ac:dyDescent="0.2">
      <c r="A1014" s="2">
        <v>6530000000</v>
      </c>
      <c r="B1014" s="2">
        <v>-4.607666015625</v>
      </c>
      <c r="C1014" s="2">
        <v>0.38507080078125</v>
      </c>
      <c r="D1014" s="2">
        <v>0.44482421875</v>
      </c>
    </row>
    <row r="1015" spans="1:4" x14ac:dyDescent="0.2">
      <c r="A1015" s="2">
        <v>6532500000</v>
      </c>
      <c r="B1015" s="2">
        <v>-4.550537109375</v>
      </c>
      <c r="C1015" s="2">
        <v>0.393096923828125</v>
      </c>
      <c r="D1015" s="2">
        <v>0.44293212890625</v>
      </c>
    </row>
    <row r="1016" spans="1:4" x14ac:dyDescent="0.2">
      <c r="A1016" s="2">
        <v>6535000000</v>
      </c>
      <c r="B1016" s="2">
        <v>-4.619384765625</v>
      </c>
      <c r="C1016" s="2">
        <v>0.39581298828125</v>
      </c>
      <c r="D1016" s="2">
        <v>0.4342041015625</v>
      </c>
    </row>
    <row r="1017" spans="1:4" x14ac:dyDescent="0.2">
      <c r="A1017" s="2">
        <v>6537500000</v>
      </c>
      <c r="B1017" s="2">
        <v>-4.576171875</v>
      </c>
      <c r="C1017" s="2">
        <v>0.400146484375</v>
      </c>
      <c r="D1017" s="2">
        <v>0.4342041015625</v>
      </c>
    </row>
    <row r="1018" spans="1:4" x14ac:dyDescent="0.2">
      <c r="A1018" s="2">
        <v>6540000000</v>
      </c>
      <c r="B1018" s="2">
        <v>-4.629638671875</v>
      </c>
      <c r="C1018" s="2">
        <v>0.3988037109375</v>
      </c>
      <c r="D1018" s="2">
        <v>0.430511474609375</v>
      </c>
    </row>
    <row r="1019" spans="1:4" x14ac:dyDescent="0.2">
      <c r="A1019" s="2">
        <v>6542500000</v>
      </c>
      <c r="B1019" s="2">
        <v>-4.674560546875</v>
      </c>
      <c r="C1019" s="2">
        <v>0.39508056640625</v>
      </c>
      <c r="D1019" s="2">
        <v>0.429840087890625</v>
      </c>
    </row>
    <row r="1020" spans="1:4" x14ac:dyDescent="0.2">
      <c r="A1020" s="2">
        <v>6545000000</v>
      </c>
      <c r="B1020" s="2">
        <v>-4.5771484375</v>
      </c>
      <c r="C1020" s="2">
        <v>0.40802001953125</v>
      </c>
      <c r="D1020" s="2">
        <v>0.426727294921875</v>
      </c>
    </row>
    <row r="1021" spans="1:4" x14ac:dyDescent="0.2">
      <c r="A1021" s="2">
        <v>6547500000</v>
      </c>
      <c r="B1021" s="2">
        <v>-4.752685546875</v>
      </c>
      <c r="C1021" s="2">
        <v>0.403717041015625</v>
      </c>
      <c r="D1021" s="2">
        <v>0.414459228515625</v>
      </c>
    </row>
    <row r="1022" spans="1:4" x14ac:dyDescent="0.2">
      <c r="A1022" s="2">
        <v>6550000000</v>
      </c>
      <c r="B1022" s="2">
        <v>-4.635498046875</v>
      </c>
      <c r="C1022" s="2">
        <v>0.40594482421875</v>
      </c>
      <c r="D1022" s="2">
        <v>0.423248291015625</v>
      </c>
    </row>
    <row r="1023" spans="1:4" x14ac:dyDescent="0.2">
      <c r="A1023" s="2">
        <v>6552500000</v>
      </c>
      <c r="B1023" s="2">
        <v>-4.701904296875</v>
      </c>
      <c r="C1023" s="2">
        <v>0.40673828125</v>
      </c>
      <c r="D1023" s="2">
        <v>0.416259765625</v>
      </c>
    </row>
    <row r="1024" spans="1:4" x14ac:dyDescent="0.2">
      <c r="A1024" s="2">
        <v>6555000000</v>
      </c>
      <c r="B1024" s="2">
        <v>-4.73291015625</v>
      </c>
      <c r="C1024" s="2">
        <v>0.4068603515625</v>
      </c>
      <c r="D1024" s="2">
        <v>0.413238525390625</v>
      </c>
    </row>
    <row r="1025" spans="1:4" x14ac:dyDescent="0.2">
      <c r="A1025" s="2">
        <v>6557500000</v>
      </c>
      <c r="B1025" s="2">
        <v>-4.67236328125</v>
      </c>
      <c r="C1025" s="2">
        <v>0.412200927734375</v>
      </c>
      <c r="D1025" s="2">
        <v>0.413665771484375</v>
      </c>
    </row>
    <row r="1026" spans="1:4" x14ac:dyDescent="0.2">
      <c r="A1026" s="2">
        <v>6560000000</v>
      </c>
      <c r="B1026" s="2">
        <v>-4.616455078125</v>
      </c>
      <c r="C1026" s="2">
        <v>0.4239501953125</v>
      </c>
      <c r="D1026" s="2">
        <v>0.407073974609375</v>
      </c>
    </row>
    <row r="1027" spans="1:4" x14ac:dyDescent="0.2">
      <c r="A1027" s="2">
        <v>6562500000</v>
      </c>
      <c r="B1027" s="2">
        <v>-4.67138671875</v>
      </c>
      <c r="C1027" s="2">
        <v>0.42010498046875</v>
      </c>
      <c r="D1027" s="2">
        <v>0.405731201171875</v>
      </c>
    </row>
    <row r="1028" spans="1:4" x14ac:dyDescent="0.2">
      <c r="A1028" s="2">
        <v>6565000000</v>
      </c>
      <c r="B1028" s="2">
        <v>-4.787841796875</v>
      </c>
      <c r="C1028" s="2">
        <v>0.418365478515625</v>
      </c>
      <c r="D1028" s="2">
        <v>0.396270751953125</v>
      </c>
    </row>
    <row r="1029" spans="1:4" x14ac:dyDescent="0.2">
      <c r="A1029" s="2">
        <v>6567500000</v>
      </c>
      <c r="B1029" s="2">
        <v>-4.67431640625</v>
      </c>
      <c r="C1029" s="2">
        <v>0.42242431640625</v>
      </c>
      <c r="D1029" s="2">
        <v>0.40301513671875</v>
      </c>
    </row>
    <row r="1030" spans="1:4" x14ac:dyDescent="0.2">
      <c r="A1030" s="2">
        <v>6570000000</v>
      </c>
      <c r="B1030" s="2">
        <v>-4.701904296875</v>
      </c>
      <c r="C1030" s="2">
        <v>0.425567626953125</v>
      </c>
      <c r="D1030" s="2">
        <v>0.397003173828125</v>
      </c>
    </row>
    <row r="1031" spans="1:4" x14ac:dyDescent="0.2">
      <c r="A1031" s="2">
        <v>6572500000</v>
      </c>
      <c r="B1031" s="2">
        <v>-4.662353515625</v>
      </c>
      <c r="C1031" s="2">
        <v>0.4334716796875</v>
      </c>
      <c r="D1031" s="2">
        <v>0.392303466796875</v>
      </c>
    </row>
    <row r="1032" spans="1:4" x14ac:dyDescent="0.2">
      <c r="A1032" s="2">
        <v>6575000000</v>
      </c>
      <c r="B1032" s="2">
        <v>-4.74755859375</v>
      </c>
      <c r="C1032" s="2">
        <v>0.42608642578125</v>
      </c>
      <c r="D1032" s="2">
        <v>0.391937255859375</v>
      </c>
    </row>
    <row r="1033" spans="1:4" x14ac:dyDescent="0.2">
      <c r="A1033" s="2">
        <v>6577500000</v>
      </c>
      <c r="B1033" s="2">
        <v>-4.67138671875</v>
      </c>
      <c r="C1033" s="2">
        <v>0.438201904296875</v>
      </c>
      <c r="D1033" s="2">
        <v>0.3861083984375</v>
      </c>
    </row>
    <row r="1034" spans="1:4" x14ac:dyDescent="0.2">
      <c r="A1034" s="2">
        <v>6580000000</v>
      </c>
      <c r="B1034" s="2">
        <v>-4.563232421875</v>
      </c>
      <c r="C1034" s="2">
        <v>0.443359375</v>
      </c>
      <c r="D1034" s="2">
        <v>0.391326904296875</v>
      </c>
    </row>
    <row r="1035" spans="1:4" x14ac:dyDescent="0.2">
      <c r="A1035" s="2">
        <v>6582500000</v>
      </c>
      <c r="B1035" s="2">
        <v>-4.716064453125</v>
      </c>
      <c r="C1035" s="2">
        <v>0.443603515625</v>
      </c>
      <c r="D1035" s="2">
        <v>0.375274658203125</v>
      </c>
    </row>
    <row r="1036" spans="1:4" x14ac:dyDescent="0.2">
      <c r="A1036" s="2">
        <v>6585000000</v>
      </c>
      <c r="B1036" s="2">
        <v>-4.7529296875</v>
      </c>
      <c r="C1036" s="2">
        <v>0.439208984375</v>
      </c>
      <c r="D1036" s="2">
        <v>0.376617431640625</v>
      </c>
    </row>
    <row r="1037" spans="1:4" x14ac:dyDescent="0.2">
      <c r="A1037" s="2">
        <v>6587500000</v>
      </c>
      <c r="B1037" s="2">
        <v>-4.643310546875</v>
      </c>
      <c r="C1037" s="2">
        <v>0.45111083984375</v>
      </c>
      <c r="D1037" s="2">
        <v>0.3739013671875</v>
      </c>
    </row>
    <row r="1038" spans="1:4" x14ac:dyDescent="0.2">
      <c r="A1038" s="2">
        <v>6590000000</v>
      </c>
      <c r="B1038" s="2">
        <v>-4.720947265625</v>
      </c>
      <c r="C1038" s="2">
        <v>0.4454345703125</v>
      </c>
      <c r="D1038" s="2">
        <v>0.372589111328125</v>
      </c>
    </row>
    <row r="1039" spans="1:4" x14ac:dyDescent="0.2">
      <c r="A1039" s="2">
        <v>6592500000</v>
      </c>
      <c r="B1039" s="2">
        <v>-4.739501953125</v>
      </c>
      <c r="C1039" s="2">
        <v>0.448760986328125</v>
      </c>
      <c r="D1039" s="2">
        <v>0.366607666015625</v>
      </c>
    </row>
    <row r="1040" spans="1:4" x14ac:dyDescent="0.2">
      <c r="A1040" s="2">
        <v>6595000000</v>
      </c>
      <c r="B1040" s="2">
        <v>-4.85107421875</v>
      </c>
      <c r="C1040" s="2">
        <v>0.4482421875</v>
      </c>
      <c r="D1040" s="2">
        <v>0.35546875</v>
      </c>
    </row>
    <row r="1041" spans="1:4" x14ac:dyDescent="0.2">
      <c r="A1041" s="2">
        <v>6597500000</v>
      </c>
      <c r="B1041" s="2">
        <v>-4.76171875</v>
      </c>
      <c r="C1041" s="2">
        <v>0.452484130859375</v>
      </c>
      <c r="D1041" s="2">
        <v>0.359619140625</v>
      </c>
    </row>
    <row r="1042" spans="1:4" x14ac:dyDescent="0.2">
      <c r="A1042" s="2">
        <v>6600000000</v>
      </c>
      <c r="B1042" s="2">
        <v>-4.788330078125</v>
      </c>
      <c r="C1042" s="2">
        <v>0.4517822265625</v>
      </c>
      <c r="D1042" s="2">
        <v>0.357666015625</v>
      </c>
    </row>
    <row r="1043" spans="1:4" x14ac:dyDescent="0.2">
      <c r="A1043" s="2">
        <v>6602500000</v>
      </c>
      <c r="B1043" s="2">
        <v>-4.8115234375</v>
      </c>
      <c r="C1043" s="2">
        <v>0.45501708984375</v>
      </c>
      <c r="D1043" s="2">
        <v>0.351043701171875</v>
      </c>
    </row>
    <row r="1044" spans="1:4" x14ac:dyDescent="0.2">
      <c r="A1044" s="2">
        <v>6605000000</v>
      </c>
      <c r="B1044" s="2">
        <v>-4.73486328125</v>
      </c>
      <c r="C1044" s="2">
        <v>0.461456298828125</v>
      </c>
      <c r="D1044" s="2">
        <v>0.35101318359375</v>
      </c>
    </row>
    <row r="1045" spans="1:4" x14ac:dyDescent="0.2">
      <c r="A1045" s="2">
        <v>6607500000</v>
      </c>
      <c r="B1045" s="2">
        <v>-4.81201171875</v>
      </c>
      <c r="C1045" s="2">
        <v>0.456298828125</v>
      </c>
      <c r="D1045" s="2">
        <v>0.34930419921875</v>
      </c>
    </row>
    <row r="1046" spans="1:4" x14ac:dyDescent="0.2">
      <c r="A1046" s="2">
        <v>6610000000</v>
      </c>
      <c r="B1046" s="2">
        <v>-4.818359375</v>
      </c>
      <c r="C1046" s="2">
        <v>0.458038330078125</v>
      </c>
      <c r="D1046" s="2">
        <v>0.346343994140625</v>
      </c>
    </row>
    <row r="1047" spans="1:4" x14ac:dyDescent="0.2">
      <c r="A1047" s="2">
        <v>6612500000</v>
      </c>
      <c r="B1047" s="2">
        <v>-4.867431640625</v>
      </c>
      <c r="C1047" s="2">
        <v>0.459136962890625</v>
      </c>
      <c r="D1047" s="2">
        <v>0.3394775390625</v>
      </c>
    </row>
    <row r="1048" spans="1:4" x14ac:dyDescent="0.2">
      <c r="A1048" s="2">
        <v>6615000000</v>
      </c>
      <c r="B1048" s="2">
        <v>-4.814208984375</v>
      </c>
      <c r="C1048" s="2">
        <v>0.470947265625</v>
      </c>
      <c r="D1048" s="2">
        <v>0.32904052734375</v>
      </c>
    </row>
    <row r="1049" spans="1:4" x14ac:dyDescent="0.2">
      <c r="A1049" s="2">
        <v>6617500000</v>
      </c>
      <c r="B1049" s="2">
        <v>-4.881591796875</v>
      </c>
      <c r="C1049" s="2">
        <v>0.460479736328125</v>
      </c>
      <c r="D1049" s="2">
        <v>0.3360595703125</v>
      </c>
    </row>
    <row r="1050" spans="1:4" x14ac:dyDescent="0.2">
      <c r="A1050" s="2">
        <v>6620000000</v>
      </c>
      <c r="B1050" s="2">
        <v>-4.787109375</v>
      </c>
      <c r="C1050" s="2">
        <v>0.4697265625</v>
      </c>
      <c r="D1050" s="2">
        <v>0.333892822265625</v>
      </c>
    </row>
    <row r="1051" spans="1:4" x14ac:dyDescent="0.2">
      <c r="A1051" s="2">
        <v>6622500000</v>
      </c>
      <c r="B1051" s="2">
        <v>-4.9208984375</v>
      </c>
      <c r="C1051" s="2">
        <v>0.4696044921875</v>
      </c>
      <c r="D1051" s="2">
        <v>0.318634033203125</v>
      </c>
    </row>
    <row r="1052" spans="1:4" x14ac:dyDescent="0.2">
      <c r="A1052" s="2">
        <v>6625000000</v>
      </c>
      <c r="B1052" s="2">
        <v>-4.922607421875</v>
      </c>
      <c r="C1052" s="2">
        <v>0.47088623046875</v>
      </c>
      <c r="D1052" s="2">
        <v>0.3165283203125</v>
      </c>
    </row>
    <row r="1053" spans="1:4" x14ac:dyDescent="0.2">
      <c r="A1053" s="2">
        <v>6627500000</v>
      </c>
      <c r="B1053" s="2">
        <v>-4.971435546875</v>
      </c>
      <c r="C1053" s="2">
        <v>0.46759033203125</v>
      </c>
      <c r="D1053" s="2">
        <v>0.31573486328125</v>
      </c>
    </row>
    <row r="1054" spans="1:4" x14ac:dyDescent="0.2">
      <c r="A1054" s="2">
        <v>6630000000</v>
      </c>
      <c r="B1054" s="2">
        <v>-4.9287109375</v>
      </c>
      <c r="C1054" s="2">
        <v>0.4722900390625</v>
      </c>
      <c r="D1054" s="2">
        <v>0.313720703125</v>
      </c>
    </row>
    <row r="1055" spans="1:4" x14ac:dyDescent="0.2">
      <c r="A1055" s="2">
        <v>6632500000</v>
      </c>
      <c r="B1055" s="2">
        <v>-4.855224609375</v>
      </c>
      <c r="C1055" s="2">
        <v>0.47882080078125</v>
      </c>
      <c r="D1055" s="2">
        <v>0.31256103515625</v>
      </c>
    </row>
    <row r="1056" spans="1:4" x14ac:dyDescent="0.2">
      <c r="A1056" s="2">
        <v>6635000000</v>
      </c>
      <c r="B1056" s="2">
        <v>-5.00732421875</v>
      </c>
      <c r="C1056" s="2">
        <v>0.472625732421875</v>
      </c>
      <c r="D1056" s="2">
        <v>0.303863525390625</v>
      </c>
    </row>
    <row r="1057" spans="1:4" x14ac:dyDescent="0.2">
      <c r="A1057" s="2">
        <v>6637500000</v>
      </c>
      <c r="B1057" s="2">
        <v>-4.91845703125</v>
      </c>
      <c r="C1057" s="2">
        <v>0.4837646484375</v>
      </c>
      <c r="D1057" s="2">
        <v>0.2969970703125</v>
      </c>
    </row>
    <row r="1058" spans="1:4" x14ac:dyDescent="0.2">
      <c r="A1058" s="2">
        <v>6640000000</v>
      </c>
      <c r="B1058" s="2">
        <v>-5</v>
      </c>
      <c r="C1058" s="2">
        <v>0.48236083984375</v>
      </c>
      <c r="D1058" s="2">
        <v>0.289093017578125</v>
      </c>
    </row>
    <row r="1059" spans="1:4" x14ac:dyDescent="0.2">
      <c r="A1059" s="2">
        <v>6642500000</v>
      </c>
      <c r="B1059" s="2">
        <v>-5.080322265625</v>
      </c>
      <c r="C1059" s="2">
        <v>0.476043701171875</v>
      </c>
      <c r="D1059" s="2">
        <v>0.289520263671875</v>
      </c>
    </row>
    <row r="1060" spans="1:4" x14ac:dyDescent="0.2">
      <c r="A1060" s="2">
        <v>6645000000</v>
      </c>
      <c r="B1060" s="2">
        <v>-5.015869140625</v>
      </c>
      <c r="C1060" s="2">
        <v>0.483245849609375</v>
      </c>
      <c r="D1060" s="2">
        <v>0.28558349609375</v>
      </c>
    </row>
    <row r="1061" spans="1:4" x14ac:dyDescent="0.2">
      <c r="A1061" s="2">
        <v>6647500000</v>
      </c>
      <c r="B1061" s="2">
        <v>-5.047119140625</v>
      </c>
      <c r="C1061" s="2">
        <v>0.484100341796875</v>
      </c>
      <c r="D1061" s="2">
        <v>0.280120849609375</v>
      </c>
    </row>
    <row r="1062" spans="1:4" x14ac:dyDescent="0.2">
      <c r="A1062" s="2">
        <v>6650000000</v>
      </c>
      <c r="B1062" s="2">
        <v>-5.06689453125</v>
      </c>
      <c r="C1062" s="2">
        <v>0.48663330078125</v>
      </c>
      <c r="D1062" s="2">
        <v>0.27313232421875</v>
      </c>
    </row>
    <row r="1063" spans="1:4" x14ac:dyDescent="0.2">
      <c r="A1063" s="2">
        <v>6652500000</v>
      </c>
      <c r="B1063" s="2">
        <v>-5.13720703125</v>
      </c>
      <c r="C1063" s="2">
        <v>0.480560302734375</v>
      </c>
      <c r="D1063" s="2">
        <v>0.27471923828125</v>
      </c>
    </row>
    <row r="1064" spans="1:4" x14ac:dyDescent="0.2">
      <c r="A1064" s="2">
        <v>6655000000</v>
      </c>
      <c r="B1064" s="2">
        <v>-5.083740234375</v>
      </c>
      <c r="C1064" s="2">
        <v>0.487762451171875</v>
      </c>
      <c r="D1064" s="2">
        <v>0.26885986328125</v>
      </c>
    </row>
    <row r="1065" spans="1:4" x14ac:dyDescent="0.2">
      <c r="A1065" s="2">
        <v>6657500000</v>
      </c>
      <c r="B1065" s="2">
        <v>-5.04541015625</v>
      </c>
      <c r="C1065" s="2">
        <v>0.48956298828125</v>
      </c>
      <c r="D1065" s="2">
        <v>0.27069091796875</v>
      </c>
    </row>
    <row r="1066" spans="1:4" x14ac:dyDescent="0.2">
      <c r="A1066" s="2">
        <v>6660000000</v>
      </c>
      <c r="B1066" s="2">
        <v>-5.12255859375</v>
      </c>
      <c r="C1066" s="2">
        <v>0.491058349609375</v>
      </c>
      <c r="D1066" s="2">
        <v>0.25750732421875</v>
      </c>
    </row>
    <row r="1067" spans="1:4" x14ac:dyDescent="0.2">
      <c r="A1067" s="2">
        <v>6662500000</v>
      </c>
      <c r="B1067" s="2">
        <v>-5.136474609375</v>
      </c>
      <c r="C1067" s="2">
        <v>0.491302490234375</v>
      </c>
      <c r="D1067" s="2">
        <v>0.255096435546875</v>
      </c>
    </row>
    <row r="1068" spans="1:4" x14ac:dyDescent="0.2">
      <c r="A1068" s="2">
        <v>6665000000</v>
      </c>
      <c r="B1068" s="2">
        <v>-5.170166015625</v>
      </c>
      <c r="C1068" s="2">
        <v>0.490692138671875</v>
      </c>
      <c r="D1068" s="2">
        <v>0.251617431640625</v>
      </c>
    </row>
    <row r="1069" spans="1:4" x14ac:dyDescent="0.2">
      <c r="A1069" s="2">
        <v>6667500000</v>
      </c>
      <c r="B1069" s="2">
        <v>-4.98681640625</v>
      </c>
      <c r="C1069" s="2">
        <v>0.502410888671875</v>
      </c>
      <c r="D1069" s="2">
        <v>0.2545166015625</v>
      </c>
    </row>
    <row r="1070" spans="1:4" x14ac:dyDescent="0.2">
      <c r="A1070" s="2">
        <v>6670000000</v>
      </c>
      <c r="B1070" s="2">
        <v>-5.15087890625</v>
      </c>
      <c r="C1070" s="2">
        <v>0.495635986328125</v>
      </c>
      <c r="D1070" s="2">
        <v>0.2445068359375</v>
      </c>
    </row>
    <row r="1071" spans="1:4" x14ac:dyDescent="0.2">
      <c r="A1071" s="2">
        <v>6672500000</v>
      </c>
      <c r="B1071" s="2">
        <v>-5.056884765625</v>
      </c>
      <c r="C1071" s="2">
        <v>0.50372314453125</v>
      </c>
      <c r="D1071" s="2">
        <v>0.24163818359375</v>
      </c>
    </row>
    <row r="1072" spans="1:4" x14ac:dyDescent="0.2">
      <c r="A1072" s="2">
        <v>6675000000</v>
      </c>
      <c r="B1072" s="2">
        <v>-5.122314453125</v>
      </c>
      <c r="C1072" s="2">
        <v>0.499237060546875</v>
      </c>
      <c r="D1072" s="2">
        <v>0.241302490234375</v>
      </c>
    </row>
    <row r="1073" spans="1:4" x14ac:dyDescent="0.2">
      <c r="A1073" s="2">
        <v>6677500000</v>
      </c>
      <c r="B1073" s="2">
        <v>-5.20458984375</v>
      </c>
      <c r="C1073" s="2">
        <v>0.49798583984375</v>
      </c>
      <c r="D1073" s="2">
        <v>0.23175048828125</v>
      </c>
    </row>
    <row r="1074" spans="1:4" x14ac:dyDescent="0.2">
      <c r="A1074" s="2">
        <v>6680000000</v>
      </c>
      <c r="B1074" s="2">
        <v>-5.194091796875</v>
      </c>
      <c r="C1074" s="2">
        <v>0.499969482421875</v>
      </c>
      <c r="D1074" s="2">
        <v>0.229034423828125</v>
      </c>
    </row>
    <row r="1075" spans="1:4" x14ac:dyDescent="0.2">
      <c r="A1075" s="2">
        <v>6682500000</v>
      </c>
      <c r="B1075" s="2">
        <v>-5.15380859375</v>
      </c>
      <c r="C1075" s="2">
        <v>0.50543212890625</v>
      </c>
      <c r="D1075" s="2">
        <v>0.223114013671875</v>
      </c>
    </row>
    <row r="1076" spans="1:4" x14ac:dyDescent="0.2">
      <c r="A1076" s="2">
        <v>6685000000</v>
      </c>
      <c r="B1076" s="2">
        <v>-5.163818359375</v>
      </c>
      <c r="C1076" s="2">
        <v>0.50799560546875</v>
      </c>
      <c r="D1076" s="2">
        <v>0.215576171875</v>
      </c>
    </row>
    <row r="1077" spans="1:4" x14ac:dyDescent="0.2">
      <c r="A1077" s="2">
        <v>6687500000</v>
      </c>
      <c r="B1077" s="2">
        <v>-5.1025390625</v>
      </c>
      <c r="C1077" s="2">
        <v>0.5120849609375</v>
      </c>
      <c r="D1077" s="2">
        <v>0.215911865234375</v>
      </c>
    </row>
    <row r="1078" spans="1:4" x14ac:dyDescent="0.2">
      <c r="A1078" s="2">
        <v>6690000000</v>
      </c>
      <c r="B1078" s="2">
        <v>-5.148193359375</v>
      </c>
      <c r="C1078" s="2">
        <v>0.512451171875</v>
      </c>
      <c r="D1078" s="2">
        <v>0.207427978515625</v>
      </c>
    </row>
    <row r="1079" spans="1:4" x14ac:dyDescent="0.2">
      <c r="A1079" s="2">
        <v>6692500000</v>
      </c>
      <c r="B1079" s="2">
        <v>-5.237060546875</v>
      </c>
      <c r="C1079" s="2">
        <v>0.507965087890625</v>
      </c>
      <c r="D1079" s="2">
        <v>0.2034912109375</v>
      </c>
    </row>
    <row r="1080" spans="1:4" x14ac:dyDescent="0.2">
      <c r="A1080" s="2">
        <v>6695000000</v>
      </c>
      <c r="B1080" s="2">
        <v>-5.093017578125</v>
      </c>
      <c r="C1080" s="2">
        <v>0.518035888671875</v>
      </c>
      <c r="D1080" s="2">
        <v>0.20294189453125</v>
      </c>
    </row>
    <row r="1081" spans="1:4" x14ac:dyDescent="0.2">
      <c r="A1081" s="2">
        <v>6697500000</v>
      </c>
      <c r="B1081" s="2">
        <v>-5.335693359375</v>
      </c>
      <c r="C1081" s="2">
        <v>0.50408935546875</v>
      </c>
      <c r="D1081" s="2">
        <v>0.196502685546875</v>
      </c>
    </row>
    <row r="1082" spans="1:4" x14ac:dyDescent="0.2">
      <c r="A1082" s="2">
        <v>6700000000</v>
      </c>
      <c r="B1082" s="2">
        <v>-5.1376953125</v>
      </c>
      <c r="C1082" s="2">
        <v>0.517303466796875</v>
      </c>
      <c r="D1082" s="2">
        <v>0.1968994140625</v>
      </c>
    </row>
    <row r="1083" spans="1:4" x14ac:dyDescent="0.2">
      <c r="A1083" s="2">
        <v>6702500000</v>
      </c>
      <c r="B1083" s="2">
        <v>-5.216552734375</v>
      </c>
      <c r="C1083" s="2">
        <v>0.514617919921875</v>
      </c>
      <c r="D1083" s="2">
        <v>0.189788818359375</v>
      </c>
    </row>
    <row r="1084" spans="1:4" x14ac:dyDescent="0.2">
      <c r="A1084" s="2">
        <v>6705000000</v>
      </c>
      <c r="B1084" s="2">
        <v>-5.312744140625</v>
      </c>
      <c r="C1084" s="2">
        <v>0.510223388671875</v>
      </c>
      <c r="D1084" s="2">
        <v>0.184234619140625</v>
      </c>
    </row>
    <row r="1085" spans="1:4" x14ac:dyDescent="0.2">
      <c r="A1085" s="2">
        <v>6707500000</v>
      </c>
      <c r="B1085" s="2">
        <v>-5.318359375</v>
      </c>
      <c r="C1085" s="2">
        <v>0.509307861328125</v>
      </c>
      <c r="D1085" s="2">
        <v>0.18572998046875</v>
      </c>
    </row>
    <row r="1086" spans="1:4" x14ac:dyDescent="0.2">
      <c r="A1086" s="2">
        <v>6710000000</v>
      </c>
      <c r="B1086" s="2">
        <v>-5.167724609375</v>
      </c>
      <c r="C1086" s="2">
        <v>0.521881103515625</v>
      </c>
      <c r="D1086" s="2">
        <v>0.178619384765625</v>
      </c>
    </row>
    <row r="1087" spans="1:4" x14ac:dyDescent="0.2">
      <c r="A1087" s="2">
        <v>6712500000</v>
      </c>
      <c r="B1087" s="2">
        <v>-5.353759765625</v>
      </c>
      <c r="C1087" s="2">
        <v>0.511199951171875</v>
      </c>
      <c r="D1087" s="2">
        <v>0.173736572265625</v>
      </c>
    </row>
    <row r="1088" spans="1:4" x14ac:dyDescent="0.2">
      <c r="A1088" s="2">
        <v>6715000000</v>
      </c>
      <c r="B1088" s="2">
        <v>-5.359375</v>
      </c>
      <c r="C1088" s="2">
        <v>0.51434326171875</v>
      </c>
      <c r="D1088" s="2">
        <v>0.16302490234375</v>
      </c>
    </row>
    <row r="1089" spans="1:4" x14ac:dyDescent="0.2">
      <c r="A1089" s="2">
        <v>6717500000</v>
      </c>
      <c r="B1089" s="2">
        <v>-5.19091796875</v>
      </c>
      <c r="C1089" s="2">
        <v>0.52386474609375</v>
      </c>
      <c r="D1089" s="2">
        <v>0.167938232421875</v>
      </c>
    </row>
    <row r="1090" spans="1:4" x14ac:dyDescent="0.2">
      <c r="A1090" s="2">
        <v>6720000000</v>
      </c>
      <c r="B1090" s="2">
        <v>-5.28759765625</v>
      </c>
      <c r="C1090" s="2">
        <v>0.51971435546875</v>
      </c>
      <c r="D1090" s="2">
        <v>0.160858154296875</v>
      </c>
    </row>
    <row r="1091" spans="1:4" x14ac:dyDescent="0.2">
      <c r="A1091" s="2">
        <v>6722500000</v>
      </c>
      <c r="B1091" s="2">
        <v>-5.426513671875</v>
      </c>
      <c r="C1091" s="2">
        <v>0.5120849609375</v>
      </c>
      <c r="D1091" s="2">
        <v>0.15631103515625</v>
      </c>
    </row>
    <row r="1092" spans="1:4" x14ac:dyDescent="0.2">
      <c r="A1092" s="2">
        <v>6725000000</v>
      </c>
      <c r="B1092" s="2">
        <v>-5.516845703125</v>
      </c>
      <c r="C1092" s="2">
        <v>0.506744384765625</v>
      </c>
      <c r="D1092" s="2">
        <v>0.154815673828125</v>
      </c>
    </row>
    <row r="1093" spans="1:4" x14ac:dyDescent="0.2">
      <c r="A1093" s="2">
        <v>6727500000</v>
      </c>
      <c r="B1093" s="2">
        <v>-5.5126953125</v>
      </c>
      <c r="C1093" s="2">
        <v>0.509735107421875</v>
      </c>
      <c r="D1093" s="2">
        <v>0.14556884765625</v>
      </c>
    </row>
    <row r="1094" spans="1:4" x14ac:dyDescent="0.2">
      <c r="A1094" s="2">
        <v>6730000000</v>
      </c>
      <c r="B1094" s="2">
        <v>-5.4384765625</v>
      </c>
      <c r="C1094" s="2">
        <v>0.516845703125</v>
      </c>
      <c r="D1094" s="2">
        <v>0.136932373046875</v>
      </c>
    </row>
    <row r="1095" spans="1:4" x14ac:dyDescent="0.2">
      <c r="A1095" s="2">
        <v>6732500000</v>
      </c>
      <c r="B1095" s="2">
        <v>-5.42724609375</v>
      </c>
      <c r="C1095" s="2">
        <v>0.51806640625</v>
      </c>
      <c r="D1095" s="2">
        <v>0.134979248046875</v>
      </c>
    </row>
    <row r="1096" spans="1:4" x14ac:dyDescent="0.2">
      <c r="A1096" s="2">
        <v>6735000000</v>
      </c>
      <c r="B1096" s="2">
        <v>-5.53173828125</v>
      </c>
      <c r="C1096" s="2">
        <v>0.51239013671875</v>
      </c>
      <c r="D1096" s="2">
        <v>0.131378173828125</v>
      </c>
    </row>
    <row r="1097" spans="1:4" x14ac:dyDescent="0.2">
      <c r="A1097" s="2">
        <v>6737500000</v>
      </c>
      <c r="B1097" s="2">
        <v>-5.505615234375</v>
      </c>
      <c r="C1097" s="2">
        <v>0.51495361328125</v>
      </c>
      <c r="D1097" s="2">
        <v>0.127685546875</v>
      </c>
    </row>
    <row r="1098" spans="1:4" x14ac:dyDescent="0.2">
      <c r="A1098" s="2">
        <v>6740000000</v>
      </c>
      <c r="B1098" s="2">
        <v>-5.37255859375</v>
      </c>
      <c r="C1098" s="2">
        <v>0.522705078125</v>
      </c>
      <c r="D1098" s="2">
        <v>0.1304931640625</v>
      </c>
    </row>
    <row r="1099" spans="1:4" x14ac:dyDescent="0.2">
      <c r="A1099" s="2">
        <v>6742500000</v>
      </c>
      <c r="B1099" s="2">
        <v>-5.594970703125</v>
      </c>
      <c r="C1099" s="2">
        <v>0.512237548828125</v>
      </c>
      <c r="D1099" s="2">
        <v>0.1156005859375</v>
      </c>
    </row>
    <row r="1100" spans="1:4" x14ac:dyDescent="0.2">
      <c r="A1100" s="2">
        <v>6745000000</v>
      </c>
      <c r="B1100" s="2">
        <v>-5.564453125</v>
      </c>
      <c r="C1100" s="2">
        <v>0.514495849609375</v>
      </c>
      <c r="D1100" s="2">
        <v>0.11395263671875</v>
      </c>
    </row>
    <row r="1101" spans="1:4" x14ac:dyDescent="0.2">
      <c r="A1101" s="2">
        <v>6747500000</v>
      </c>
      <c r="B1101" s="2">
        <v>-5.562744140625</v>
      </c>
      <c r="C1101" s="2">
        <v>0.515350341796875</v>
      </c>
      <c r="D1101" s="2">
        <v>0.110565185546875</v>
      </c>
    </row>
    <row r="1102" spans="1:4" x14ac:dyDescent="0.2">
      <c r="A1102" s="2">
        <v>6750000000</v>
      </c>
      <c r="B1102" s="2">
        <v>-5.547607421875</v>
      </c>
      <c r="C1102" s="2">
        <v>0.518035888671875</v>
      </c>
      <c r="D1102" s="2">
        <v>0.102081298828125</v>
      </c>
    </row>
    <row r="1103" spans="1:4" x14ac:dyDescent="0.2">
      <c r="A1103" s="2">
        <v>6752500000</v>
      </c>
      <c r="B1103" s="2">
        <v>-5.716796875</v>
      </c>
      <c r="C1103" s="2">
        <v>0.508544921875</v>
      </c>
      <c r="D1103" s="2">
        <v>9.7564697265625E-2</v>
      </c>
    </row>
    <row r="1104" spans="1:4" x14ac:dyDescent="0.2">
      <c r="A1104" s="2">
        <v>6755000000</v>
      </c>
      <c r="B1104" s="2">
        <v>-5.72021484375</v>
      </c>
      <c r="C1104" s="2">
        <v>0.508544921875</v>
      </c>
      <c r="D1104" s="2">
        <v>9.6466064453125E-2</v>
      </c>
    </row>
    <row r="1105" spans="1:4" x14ac:dyDescent="0.2">
      <c r="A1105" s="2">
        <v>6757500000</v>
      </c>
      <c r="B1105" s="2">
        <v>-5.731201171875</v>
      </c>
      <c r="C1105" s="2">
        <v>0.5087890625</v>
      </c>
      <c r="D1105" s="2">
        <v>9.149169921875E-2</v>
      </c>
    </row>
    <row r="1106" spans="1:4" x14ac:dyDescent="0.2">
      <c r="A1106" s="2">
        <v>6760000000</v>
      </c>
      <c r="B1106" s="2">
        <v>-5.69287109375</v>
      </c>
      <c r="C1106" s="2">
        <v>0.511749267578125</v>
      </c>
      <c r="D1106" s="2">
        <v>8.782958984375E-2</v>
      </c>
    </row>
    <row r="1107" spans="1:4" x14ac:dyDescent="0.2">
      <c r="A1107" s="2">
        <v>6762500000</v>
      </c>
      <c r="B1107" s="2">
        <v>-5.806640625</v>
      </c>
      <c r="C1107" s="2">
        <v>0.50640869140625</v>
      </c>
      <c r="D1107" s="2">
        <v>7.867431640625E-2</v>
      </c>
    </row>
    <row r="1108" spans="1:4" x14ac:dyDescent="0.2">
      <c r="A1108" s="2">
        <v>6765000000</v>
      </c>
      <c r="B1108" s="2">
        <v>-5.762939453125</v>
      </c>
      <c r="C1108" s="2">
        <v>0.5089111328125</v>
      </c>
      <c r="D1108" s="2">
        <v>7.9345703125E-2</v>
      </c>
    </row>
    <row r="1109" spans="1:4" x14ac:dyDescent="0.2">
      <c r="A1109" s="2">
        <v>6767500000</v>
      </c>
      <c r="B1109" s="2">
        <v>-5.794189453125</v>
      </c>
      <c r="C1109" s="2">
        <v>0.50860595703125</v>
      </c>
      <c r="D1109" s="2">
        <v>6.866455078125E-2</v>
      </c>
    </row>
    <row r="1110" spans="1:4" x14ac:dyDescent="0.2">
      <c r="A1110" s="2">
        <v>6770000000</v>
      </c>
      <c r="B1110" s="2">
        <v>-5.737548828125</v>
      </c>
      <c r="C1110" s="2">
        <v>0.511871337890625</v>
      </c>
      <c r="D1110" s="2">
        <v>6.9549560546875E-2</v>
      </c>
    </row>
    <row r="1111" spans="1:4" x14ac:dyDescent="0.2">
      <c r="A1111" s="2">
        <v>6772500000</v>
      </c>
      <c r="B1111" s="2">
        <v>-5.68017578125</v>
      </c>
      <c r="C1111" s="2">
        <v>0.5162353515625</v>
      </c>
      <c r="D1111" s="2">
        <v>6.25E-2</v>
      </c>
    </row>
    <row r="1112" spans="1:4" x14ac:dyDescent="0.2">
      <c r="A1112" s="2">
        <v>6775000000</v>
      </c>
      <c r="B1112" s="2">
        <v>-5.829345703125</v>
      </c>
      <c r="C1112" s="2">
        <v>0.509002685546875</v>
      </c>
      <c r="D1112" s="2">
        <v>4.6661376953125E-2</v>
      </c>
    </row>
    <row r="1113" spans="1:4" x14ac:dyDescent="0.2">
      <c r="A1113" s="2">
        <v>6777500000</v>
      </c>
      <c r="B1113" s="2">
        <v>-5.73779296875</v>
      </c>
      <c r="C1113" s="2">
        <v>0.5146484375</v>
      </c>
      <c r="D1113" s="2">
        <v>4.437255859375E-2</v>
      </c>
    </row>
    <row r="1114" spans="1:4" x14ac:dyDescent="0.2">
      <c r="A1114" s="2">
        <v>6780000000</v>
      </c>
      <c r="B1114" s="2">
        <v>-5.7978515625</v>
      </c>
      <c r="C1114" s="2">
        <v>0.510101318359375</v>
      </c>
      <c r="D1114" s="2">
        <v>5.450439453125E-2</v>
      </c>
    </row>
    <row r="1115" spans="1:4" x14ac:dyDescent="0.2">
      <c r="A1115" s="2">
        <v>6782500000</v>
      </c>
      <c r="B1115" s="2">
        <v>-5.769775390625</v>
      </c>
      <c r="C1115" s="2">
        <v>0.51312255859375</v>
      </c>
      <c r="D1115" s="2">
        <v>3.9794921875E-2</v>
      </c>
    </row>
    <row r="1116" spans="1:4" x14ac:dyDescent="0.2">
      <c r="A1116" s="2">
        <v>6785000000</v>
      </c>
      <c r="B1116" s="2">
        <v>-5.916015625</v>
      </c>
      <c r="C1116" s="2">
        <v>0.50469970703125</v>
      </c>
      <c r="D1116" s="2">
        <v>3.7261962890625E-2</v>
      </c>
    </row>
    <row r="1117" spans="1:4" x14ac:dyDescent="0.2">
      <c r="A1117" s="2">
        <v>6787500000</v>
      </c>
      <c r="B1117" s="2">
        <v>-5.94873046875</v>
      </c>
      <c r="C1117" s="2">
        <v>0.50225830078125</v>
      </c>
      <c r="D1117" s="2">
        <v>4.3731689453125E-2</v>
      </c>
    </row>
    <row r="1118" spans="1:4" x14ac:dyDescent="0.2">
      <c r="A1118" s="2">
        <v>6790000000</v>
      </c>
      <c r="B1118" s="2">
        <v>-5.907958984375</v>
      </c>
      <c r="C1118" s="2">
        <v>0.506103515625</v>
      </c>
      <c r="D1118" s="2">
        <v>2.099609375E-2</v>
      </c>
    </row>
    <row r="1119" spans="1:4" x14ac:dyDescent="0.2">
      <c r="A1119" s="2">
        <v>6792500000</v>
      </c>
      <c r="B1119" s="2">
        <v>-6.054443359375</v>
      </c>
      <c r="C1119" s="2">
        <v>0.497650146484375</v>
      </c>
      <c r="D1119" s="2">
        <v>2.044677734375E-2</v>
      </c>
    </row>
    <row r="1120" spans="1:4" x14ac:dyDescent="0.2">
      <c r="A1120" s="2">
        <v>6795000000</v>
      </c>
      <c r="B1120" s="2">
        <v>-5.929931640625</v>
      </c>
      <c r="C1120" s="2">
        <v>0.5050048828125</v>
      </c>
      <c r="D1120" s="2">
        <v>1.62353515625E-2</v>
      </c>
    </row>
    <row r="1121" spans="1:4" x14ac:dyDescent="0.2">
      <c r="A1121" s="2">
        <v>6797500000</v>
      </c>
      <c r="B1121" s="2">
        <v>-6.01220703125</v>
      </c>
      <c r="C1121" s="2">
        <v>0.500457763671875</v>
      </c>
      <c r="D1121" s="2">
        <v>6.40869140625E-3</v>
      </c>
    </row>
    <row r="1122" spans="1:4" x14ac:dyDescent="0.2">
      <c r="A1122" s="2">
        <v>6800000000</v>
      </c>
      <c r="B1122" s="2">
        <v>-6.217529296875</v>
      </c>
      <c r="C1122" s="2">
        <v>0.488800048828125</v>
      </c>
      <c r="D1122" s="2">
        <v>1.373291015625E-3</v>
      </c>
    </row>
    <row r="1123" spans="1:4" x14ac:dyDescent="0.2">
      <c r="A1123" s="2">
        <v>6802500000</v>
      </c>
      <c r="B1123" s="2">
        <v>-6.16015625</v>
      </c>
      <c r="C1123" s="2">
        <v>0.492034912109375</v>
      </c>
      <c r="D1123" s="2">
        <v>1.52587890625E-3</v>
      </c>
    </row>
    <row r="1124" spans="1:4" x14ac:dyDescent="0.2">
      <c r="A1124" s="2">
        <v>6805000000</v>
      </c>
      <c r="B1124" s="2">
        <v>-6.0849609375</v>
      </c>
      <c r="C1124" s="2">
        <v>0.496246337890625</v>
      </c>
      <c r="D1124" s="2">
        <v>8.544921875E-3</v>
      </c>
    </row>
    <row r="1125" spans="1:4" x14ac:dyDescent="0.2">
      <c r="A1125" s="2">
        <v>6807500000</v>
      </c>
      <c r="B1125" s="2">
        <v>-6.119384765625</v>
      </c>
      <c r="C1125" s="2">
        <v>0.494354248046875</v>
      </c>
      <c r="D1125" s="2">
        <v>-1.007080078125E-3</v>
      </c>
    </row>
    <row r="1126" spans="1:4" x14ac:dyDescent="0.2">
      <c r="A1126" s="2">
        <v>6810000000</v>
      </c>
      <c r="B1126" s="2">
        <v>-6.27734375</v>
      </c>
      <c r="C1126" s="2">
        <v>0.4853515625</v>
      </c>
      <c r="D1126" s="2">
        <v>-9.185791015625E-3</v>
      </c>
    </row>
    <row r="1127" spans="1:4" x14ac:dyDescent="0.2">
      <c r="A1127" s="2">
        <v>6812500000</v>
      </c>
      <c r="B1127" s="2">
        <v>-6.1953125</v>
      </c>
      <c r="C1127" s="2">
        <v>0.489776611328125</v>
      </c>
      <c r="D1127" s="2">
        <v>-1.6265869140625E-2</v>
      </c>
    </row>
    <row r="1128" spans="1:4" x14ac:dyDescent="0.2">
      <c r="A1128" s="2">
        <v>6815000000</v>
      </c>
      <c r="B1128" s="2">
        <v>-6.218017578125</v>
      </c>
      <c r="C1128" s="2">
        <v>0.488555908203125</v>
      </c>
      <c r="D1128" s="2">
        <v>-1.45263671875E-2</v>
      </c>
    </row>
    <row r="1129" spans="1:4" x14ac:dyDescent="0.2">
      <c r="A1129" s="2">
        <v>6817500000</v>
      </c>
      <c r="B1129" s="2">
        <v>-6.1533203125</v>
      </c>
      <c r="C1129" s="2">
        <v>0.4920654296875</v>
      </c>
      <c r="D1129" s="2">
        <v>-1.898193359375E-2</v>
      </c>
    </row>
    <row r="1130" spans="1:4" x14ac:dyDescent="0.2">
      <c r="A1130" s="2">
        <v>6820000000</v>
      </c>
      <c r="B1130" s="2">
        <v>-6.28955078125</v>
      </c>
      <c r="C1130" s="2">
        <v>0.48419189453125</v>
      </c>
      <c r="D1130" s="2">
        <v>-2.3681640625E-2</v>
      </c>
    </row>
    <row r="1131" spans="1:4" x14ac:dyDescent="0.2">
      <c r="A1131" s="2">
        <v>6822500000</v>
      </c>
      <c r="B1131" s="2">
        <v>-6.34765625</v>
      </c>
      <c r="C1131" s="2">
        <v>0.480133056640625</v>
      </c>
      <c r="D1131" s="2">
        <v>-3.67431640625E-2</v>
      </c>
    </row>
    <row r="1132" spans="1:4" x14ac:dyDescent="0.2">
      <c r="A1132" s="2">
        <v>6825000000</v>
      </c>
      <c r="B1132" s="2">
        <v>-6.41552734375</v>
      </c>
      <c r="C1132" s="2">
        <v>0.47607421875</v>
      </c>
      <c r="D1132" s="2">
        <v>-4.034423828125E-2</v>
      </c>
    </row>
    <row r="1133" spans="1:4" x14ac:dyDescent="0.2">
      <c r="A1133" s="2">
        <v>6827500000</v>
      </c>
      <c r="B1133" s="2">
        <v>-6.309326171875</v>
      </c>
      <c r="C1133" s="2">
        <v>0.4815673828125</v>
      </c>
      <c r="D1133" s="2">
        <v>-4.5013427734375E-2</v>
      </c>
    </row>
    <row r="1134" spans="1:4" x14ac:dyDescent="0.2">
      <c r="A1134" s="2">
        <v>6830000000</v>
      </c>
      <c r="B1134" s="2">
        <v>-6.374755859375</v>
      </c>
      <c r="C1134" s="2">
        <v>0.47796630859375</v>
      </c>
      <c r="D1134" s="2">
        <v>-4.4525146484375E-2</v>
      </c>
    </row>
    <row r="1135" spans="1:4" x14ac:dyDescent="0.2">
      <c r="A1135" s="2">
        <v>6832500000</v>
      </c>
      <c r="B1135" s="2">
        <v>-6.52001953125</v>
      </c>
      <c r="C1135" s="2">
        <v>0.469451904296875</v>
      </c>
      <c r="D1135" s="2">
        <v>-4.9652099609375E-2</v>
      </c>
    </row>
    <row r="1136" spans="1:4" x14ac:dyDescent="0.2">
      <c r="A1136" s="2">
        <v>6835000000</v>
      </c>
      <c r="B1136" s="2">
        <v>-6.40576171875</v>
      </c>
      <c r="C1136" s="2">
        <v>0.475372314453125</v>
      </c>
      <c r="D1136" s="2">
        <v>-5.3009033203125E-2</v>
      </c>
    </row>
    <row r="1137" spans="1:4" x14ac:dyDescent="0.2">
      <c r="A1137" s="2">
        <v>6837500000</v>
      </c>
      <c r="B1137" s="2">
        <v>-6.593505859375</v>
      </c>
      <c r="C1137" s="2">
        <v>0.464385986328125</v>
      </c>
      <c r="D1137" s="2">
        <v>-5.8746337890625E-2</v>
      </c>
    </row>
    <row r="1138" spans="1:4" x14ac:dyDescent="0.2">
      <c r="A1138" s="2">
        <v>6840000000</v>
      </c>
      <c r="B1138" s="2">
        <v>-6.5537109375</v>
      </c>
      <c r="C1138" s="2">
        <v>0.4659423828125</v>
      </c>
      <c r="D1138" s="2">
        <v>-6.34765625E-2</v>
      </c>
    </row>
    <row r="1139" spans="1:4" x14ac:dyDescent="0.2">
      <c r="A1139" s="2">
        <v>6842500000</v>
      </c>
      <c r="B1139" s="2">
        <v>-6.562255859375</v>
      </c>
      <c r="C1139" s="2">
        <v>0.46490478515625</v>
      </c>
      <c r="D1139" s="2">
        <v>-6.75048828125E-2</v>
      </c>
    </row>
    <row r="1140" spans="1:4" x14ac:dyDescent="0.2">
      <c r="A1140" s="2">
        <v>6845000000</v>
      </c>
      <c r="B1140" s="2">
        <v>-6.710205078125</v>
      </c>
      <c r="C1140" s="2">
        <v>0.456024169921875</v>
      </c>
      <c r="D1140" s="2">
        <v>-7.305908203125E-2</v>
      </c>
    </row>
    <row r="1141" spans="1:4" x14ac:dyDescent="0.2">
      <c r="A1141" s="2">
        <v>6847500000</v>
      </c>
      <c r="B1141" s="2">
        <v>-6.7861328125</v>
      </c>
      <c r="C1141" s="2">
        <v>0.451629638671875</v>
      </c>
      <c r="D1141" s="2">
        <v>-7.5042724609375E-2</v>
      </c>
    </row>
    <row r="1142" spans="1:4" x14ac:dyDescent="0.2">
      <c r="A1142" s="2">
        <v>6850000000</v>
      </c>
      <c r="B1142" s="2">
        <v>-6.7080078125</v>
      </c>
      <c r="C1142" s="2">
        <v>0.454437255859375</v>
      </c>
      <c r="D1142" s="2">
        <v>-8.306884765625E-2</v>
      </c>
    </row>
    <row r="1143" spans="1:4" x14ac:dyDescent="0.2">
      <c r="A1143" s="2">
        <v>6852500000</v>
      </c>
      <c r="B1143" s="2">
        <v>-6.769287109375</v>
      </c>
      <c r="C1143" s="2">
        <v>0.44921875</v>
      </c>
      <c r="D1143" s="2">
        <v>-9.2864990234375E-2</v>
      </c>
    </row>
    <row r="1144" spans="1:4" x14ac:dyDescent="0.2">
      <c r="A1144" s="2">
        <v>6855000000</v>
      </c>
      <c r="B1144" s="2">
        <v>-7.00927734375</v>
      </c>
      <c r="C1144" s="2">
        <v>0.438568115234375</v>
      </c>
      <c r="D1144" s="2">
        <v>-8.221435546875E-2</v>
      </c>
    </row>
    <row r="1145" spans="1:4" x14ac:dyDescent="0.2">
      <c r="A1145" s="2">
        <v>6857500000</v>
      </c>
      <c r="B1145" s="2">
        <v>-6.865966796875</v>
      </c>
      <c r="C1145" s="2">
        <v>0.443511962890625</v>
      </c>
      <c r="D1145" s="2">
        <v>-9.5306396484375E-2</v>
      </c>
    </row>
    <row r="1146" spans="1:4" x14ac:dyDescent="0.2">
      <c r="A1146" s="2">
        <v>6860000000</v>
      </c>
      <c r="B1146" s="2">
        <v>-6.9765625</v>
      </c>
      <c r="C1146" s="2">
        <v>0.43621826171875</v>
      </c>
      <c r="D1146" s="2">
        <v>-0.10162353515625</v>
      </c>
    </row>
    <row r="1147" spans="1:4" x14ac:dyDescent="0.2">
      <c r="A1147" s="2">
        <v>6862500000</v>
      </c>
      <c r="B1147" s="2">
        <v>-6.9990234375</v>
      </c>
      <c r="C1147" s="2">
        <v>0.434478759765625</v>
      </c>
      <c r="D1147" s="2">
        <v>-0.10394287109375</v>
      </c>
    </row>
    <row r="1148" spans="1:4" x14ac:dyDescent="0.2">
      <c r="A1148" s="2">
        <v>6865000000</v>
      </c>
      <c r="B1148" s="2">
        <v>-7.06884765625</v>
      </c>
      <c r="C1148" s="2">
        <v>0.43145751953125</v>
      </c>
      <c r="D1148" s="2">
        <v>-0.1011962890625</v>
      </c>
    </row>
    <row r="1149" spans="1:4" x14ac:dyDescent="0.2">
      <c r="A1149" s="2">
        <v>6867500000</v>
      </c>
      <c r="B1149" s="2">
        <v>-6.991455078125</v>
      </c>
      <c r="C1149" s="2">
        <v>0.4324951171875</v>
      </c>
      <c r="D1149" s="2">
        <v>-0.11346435546875</v>
      </c>
    </row>
    <row r="1150" spans="1:4" x14ac:dyDescent="0.2">
      <c r="A1150" s="2">
        <v>6870000000</v>
      </c>
      <c r="B1150" s="2">
        <v>-7.125732421875</v>
      </c>
      <c r="C1150" s="2">
        <v>0.424407958984375</v>
      </c>
      <c r="D1150" s="2">
        <v>-0.11712646484375</v>
      </c>
    </row>
    <row r="1151" spans="1:4" x14ac:dyDescent="0.2">
      <c r="A1151" s="2">
        <v>6872500000</v>
      </c>
      <c r="B1151" s="2">
        <v>-7.09814453125</v>
      </c>
      <c r="C1151" s="2">
        <v>0.4261474609375</v>
      </c>
      <c r="D1151" s="2">
        <v>-0.116058349609375</v>
      </c>
    </row>
    <row r="1152" spans="1:4" x14ac:dyDescent="0.2">
      <c r="A1152" s="2">
        <v>6875000000</v>
      </c>
      <c r="B1152" s="2">
        <v>-7.2685546875</v>
      </c>
      <c r="C1152" s="2">
        <v>0.41595458984375</v>
      </c>
      <c r="D1152" s="2">
        <v>-0.120635986328125</v>
      </c>
    </row>
    <row r="1153" spans="1:4" x14ac:dyDescent="0.2">
      <c r="A1153" s="2">
        <v>6877500000</v>
      </c>
      <c r="B1153" s="2">
        <v>-7.1875</v>
      </c>
      <c r="C1153" s="2">
        <v>0.417510986328125</v>
      </c>
      <c r="D1153" s="2">
        <v>-0.129547119140625</v>
      </c>
    </row>
    <row r="1154" spans="1:4" x14ac:dyDescent="0.2">
      <c r="A1154" s="2">
        <v>6880000000</v>
      </c>
      <c r="B1154" s="2">
        <v>-7.2421875</v>
      </c>
      <c r="C1154" s="2">
        <v>0.41363525390625</v>
      </c>
      <c r="D1154" s="2">
        <v>-0.132720947265625</v>
      </c>
    </row>
    <row r="1155" spans="1:4" x14ac:dyDescent="0.2">
      <c r="A1155" s="2">
        <v>6882500000</v>
      </c>
      <c r="B1155" s="2">
        <v>-7.21435546875</v>
      </c>
      <c r="C1155" s="2">
        <v>0.4119720458984375</v>
      </c>
      <c r="D1155" s="2">
        <v>-0.1421356201171875</v>
      </c>
    </row>
    <row r="1156" spans="1:4" x14ac:dyDescent="0.2">
      <c r="A1156" s="2">
        <v>6885000000</v>
      </c>
      <c r="B1156" s="2">
        <v>-7.13671875</v>
      </c>
      <c r="C1156" s="2">
        <v>0.4130096435546875</v>
      </c>
      <c r="D1156" s="2">
        <v>-0.1508941650390625</v>
      </c>
    </row>
    <row r="1157" spans="1:4" x14ac:dyDescent="0.2">
      <c r="A1157" s="2">
        <v>6887500000</v>
      </c>
      <c r="B1157" s="2">
        <v>-7.54345703125</v>
      </c>
      <c r="C1157" s="2">
        <v>0.393157958984375</v>
      </c>
      <c r="D1157" s="2">
        <v>-0.1466064453125</v>
      </c>
    </row>
    <row r="1158" spans="1:4" x14ac:dyDescent="0.2">
      <c r="A1158" s="2">
        <v>6890000000</v>
      </c>
      <c r="B1158" s="2">
        <v>-7.45166015625</v>
      </c>
      <c r="C1158" s="2">
        <v>0.396881103515625</v>
      </c>
      <c r="D1158" s="2">
        <v>-0.14935302734375</v>
      </c>
    </row>
    <row r="1159" spans="1:4" x14ac:dyDescent="0.2">
      <c r="A1159" s="2">
        <v>6892500000</v>
      </c>
      <c r="B1159" s="2">
        <v>-7.5537109375</v>
      </c>
      <c r="C1159" s="2">
        <v>0.388671875</v>
      </c>
      <c r="D1159" s="2">
        <v>-0.15679931640625</v>
      </c>
    </row>
    <row r="1160" spans="1:4" x14ac:dyDescent="0.2">
      <c r="A1160" s="2">
        <v>6895000000</v>
      </c>
      <c r="B1160" s="2">
        <v>-7.41552734375</v>
      </c>
      <c r="C1160" s="2">
        <v>0.39715576171875</v>
      </c>
      <c r="D1160" s="2">
        <v>-0.1536102294921875</v>
      </c>
    </row>
    <row r="1161" spans="1:4" x14ac:dyDescent="0.2">
      <c r="A1161" s="2">
        <v>6897500000</v>
      </c>
      <c r="B1161" s="2">
        <v>-7.601318359375</v>
      </c>
      <c r="C1161" s="2">
        <v>0.3843841552734375</v>
      </c>
      <c r="D1161" s="2">
        <v>-0.16119384765625</v>
      </c>
    </row>
    <row r="1162" spans="1:4" x14ac:dyDescent="0.2">
      <c r="A1162" s="2">
        <v>6900000000</v>
      </c>
      <c r="B1162" s="2">
        <v>-7.562744140625</v>
      </c>
      <c r="C1162" s="2">
        <v>0.383331298828125</v>
      </c>
      <c r="D1162" s="2">
        <v>-0.1683502197265625</v>
      </c>
    </row>
    <row r="1163" spans="1:4" x14ac:dyDescent="0.2">
      <c r="A1163" s="2">
        <v>6902500000</v>
      </c>
      <c r="B1163" s="2">
        <v>-7.714599609375</v>
      </c>
      <c r="C1163" s="2">
        <v>0.3760528564453125</v>
      </c>
      <c r="D1163" s="2">
        <v>-0.1668701171875</v>
      </c>
    </row>
    <row r="1164" spans="1:4" x14ac:dyDescent="0.2">
      <c r="A1164" s="2">
        <v>6905000000</v>
      </c>
      <c r="B1164" s="2">
        <v>-7.9287109375</v>
      </c>
      <c r="C1164" s="2">
        <v>0.366424560546875</v>
      </c>
      <c r="D1164" s="2">
        <v>-0.16387939453125</v>
      </c>
    </row>
    <row r="1165" spans="1:4" x14ac:dyDescent="0.2">
      <c r="A1165" s="2">
        <v>6907500000</v>
      </c>
      <c r="B1165" s="2">
        <v>-7.8125</v>
      </c>
      <c r="C1165" s="2">
        <v>0.3724365234375</v>
      </c>
      <c r="D1165" s="2">
        <v>-0.16363525390625</v>
      </c>
    </row>
    <row r="1166" spans="1:4" x14ac:dyDescent="0.2">
      <c r="A1166" s="2">
        <v>6910000000</v>
      </c>
      <c r="B1166" s="2">
        <v>-8.03173828125</v>
      </c>
      <c r="C1166" s="2">
        <v>0.357696533203125</v>
      </c>
      <c r="D1166" s="2">
        <v>-0.171478271484375</v>
      </c>
    </row>
    <row r="1167" spans="1:4" x14ac:dyDescent="0.2">
      <c r="A1167" s="2">
        <v>6912500000</v>
      </c>
      <c r="B1167" s="2">
        <v>-7.79833984375</v>
      </c>
      <c r="C1167" s="2">
        <v>0.3627777099609375</v>
      </c>
      <c r="D1167" s="2">
        <v>-0.1855316162109375</v>
      </c>
    </row>
    <row r="1168" spans="1:4" x14ac:dyDescent="0.2">
      <c r="A1168" s="2">
        <v>6915000000</v>
      </c>
      <c r="B1168" s="2">
        <v>-7.9638671875</v>
      </c>
      <c r="C1168" s="2">
        <v>0.354461669921875</v>
      </c>
      <c r="D1168" s="2">
        <v>-0.18487548828125</v>
      </c>
    </row>
    <row r="1169" spans="1:4" x14ac:dyDescent="0.2">
      <c r="A1169" s="2">
        <v>6917500000</v>
      </c>
      <c r="B1169" s="2">
        <v>-8.111328125</v>
      </c>
      <c r="C1169" s="2">
        <v>0.3487548828125</v>
      </c>
      <c r="D1169" s="2">
        <v>-0.1812896728515625</v>
      </c>
    </row>
    <row r="1170" spans="1:4" x14ac:dyDescent="0.2">
      <c r="A1170" s="2">
        <v>6920000000</v>
      </c>
      <c r="B1170" s="2">
        <v>-8.1201171875</v>
      </c>
      <c r="C1170" s="2">
        <v>0.3412322998046875</v>
      </c>
      <c r="D1170" s="2">
        <v>-0.19427490234375</v>
      </c>
    </row>
    <row r="1171" spans="1:4" x14ac:dyDescent="0.2">
      <c r="A1171" s="2">
        <v>6922500000</v>
      </c>
      <c r="B1171" s="2">
        <v>-8.18701171875</v>
      </c>
      <c r="C1171" s="2">
        <v>0.337677001953125</v>
      </c>
      <c r="D1171" s="2">
        <v>-0.19439697265625</v>
      </c>
    </row>
    <row r="1172" spans="1:4" x14ac:dyDescent="0.2">
      <c r="A1172" s="2">
        <v>6925000000</v>
      </c>
      <c r="B1172" s="2">
        <v>-8.33154296875</v>
      </c>
      <c r="C1172" s="2">
        <v>0.33013916015625</v>
      </c>
      <c r="D1172" s="2">
        <v>-0.194580078125</v>
      </c>
    </row>
    <row r="1173" spans="1:4" x14ac:dyDescent="0.2">
      <c r="A1173" s="2">
        <v>6927500000</v>
      </c>
      <c r="B1173" s="2">
        <v>-8.2685546875</v>
      </c>
      <c r="C1173" s="2">
        <v>0.331451416015625</v>
      </c>
      <c r="D1173" s="2">
        <v>-0.197845458984375</v>
      </c>
    </row>
    <row r="1174" spans="1:4" x14ac:dyDescent="0.2">
      <c r="A1174" s="2">
        <v>6930000000</v>
      </c>
      <c r="B1174" s="2">
        <v>-8.31396484375</v>
      </c>
      <c r="C1174" s="2">
        <v>0.3274688720703125</v>
      </c>
      <c r="D1174" s="2">
        <v>-0.200531005859375</v>
      </c>
    </row>
    <row r="1175" spans="1:4" x14ac:dyDescent="0.2">
      <c r="A1175" s="2">
        <v>6932500000</v>
      </c>
      <c r="B1175" s="2">
        <v>-8.37158203125</v>
      </c>
      <c r="C1175" s="2">
        <v>0.3214111328125</v>
      </c>
      <c r="D1175" s="2">
        <v>-0.2054290771484375</v>
      </c>
    </row>
    <row r="1176" spans="1:4" x14ac:dyDescent="0.2">
      <c r="A1176" s="2">
        <v>6935000000</v>
      </c>
      <c r="B1176" s="2">
        <v>-8.4599609375</v>
      </c>
      <c r="C1176" s="2">
        <v>0.3193206787109375</v>
      </c>
      <c r="D1176" s="2">
        <v>-0.2015228271484375</v>
      </c>
    </row>
    <row r="1177" spans="1:4" x14ac:dyDescent="0.2">
      <c r="A1177" s="2">
        <v>6937500000</v>
      </c>
      <c r="B1177" s="2">
        <v>-8.5498046875</v>
      </c>
      <c r="C1177" s="2">
        <v>0.308624267578125</v>
      </c>
      <c r="D1177" s="2">
        <v>-0.210723876953125</v>
      </c>
    </row>
    <row r="1178" spans="1:4" x14ac:dyDescent="0.2">
      <c r="A1178" s="2">
        <v>6940000000</v>
      </c>
      <c r="B1178" s="2">
        <v>-8.51904296875</v>
      </c>
      <c r="C1178" s="2">
        <v>0.3116912841796875</v>
      </c>
      <c r="D1178" s="2">
        <v>-0.2085418701171875</v>
      </c>
    </row>
    <row r="1179" spans="1:4" x14ac:dyDescent="0.2">
      <c r="A1179" s="2">
        <v>6942500000</v>
      </c>
      <c r="B1179" s="2">
        <v>-8.51025390625</v>
      </c>
      <c r="C1179" s="2">
        <v>0.3091583251953125</v>
      </c>
      <c r="D1179" s="2">
        <v>-0.21295166015625</v>
      </c>
    </row>
    <row r="1180" spans="1:4" x14ac:dyDescent="0.2">
      <c r="A1180" s="2">
        <v>6945000000</v>
      </c>
      <c r="B1180" s="2">
        <v>-8.76708984375</v>
      </c>
      <c r="C1180" s="2">
        <v>0.2978057861328125</v>
      </c>
      <c r="D1180" s="2">
        <v>-0.2101287841796875</v>
      </c>
    </row>
    <row r="1181" spans="1:4" x14ac:dyDescent="0.2">
      <c r="A1181" s="2">
        <v>6947500000</v>
      </c>
      <c r="B1181" s="2">
        <v>-8.86376953125</v>
      </c>
      <c r="C1181" s="2">
        <v>0.2898712158203125</v>
      </c>
      <c r="D1181" s="2">
        <v>-0.2142333984375</v>
      </c>
    </row>
    <row r="1182" spans="1:4" x14ac:dyDescent="0.2">
      <c r="A1182" s="2">
        <v>6950000000</v>
      </c>
      <c r="B1182" s="2">
        <v>-9.11669921875</v>
      </c>
      <c r="C1182" s="2">
        <v>0.2763214111328125</v>
      </c>
      <c r="D1182" s="2">
        <v>-0.2149658203125</v>
      </c>
    </row>
    <row r="1183" spans="1:4" x14ac:dyDescent="0.2">
      <c r="A1183" s="2">
        <v>6952500000</v>
      </c>
      <c r="B1183" s="2">
        <v>-8.9404296875</v>
      </c>
      <c r="C1183" s="2">
        <v>0.2812957763671875</v>
      </c>
      <c r="D1183" s="2">
        <v>-0.220245361328125</v>
      </c>
    </row>
    <row r="1184" spans="1:4" x14ac:dyDescent="0.2">
      <c r="A1184" s="2">
        <v>6955000000</v>
      </c>
      <c r="B1184" s="2">
        <v>-8.86376953125</v>
      </c>
      <c r="C1184" s="2">
        <v>0.27630615234375</v>
      </c>
      <c r="D1184" s="2">
        <v>-0.2314453125</v>
      </c>
    </row>
    <row r="1185" spans="1:4" x14ac:dyDescent="0.2">
      <c r="A1185" s="2">
        <v>6957500000</v>
      </c>
      <c r="B1185" s="2">
        <v>-9.15234375</v>
      </c>
      <c r="C1185" s="2">
        <v>0.27008056640625</v>
      </c>
      <c r="D1185" s="2">
        <v>-0.2205047607421875</v>
      </c>
    </row>
    <row r="1186" spans="1:4" x14ac:dyDescent="0.2">
      <c r="A1186" s="2">
        <v>6960000000</v>
      </c>
      <c r="B1186" s="2">
        <v>-9.146484375</v>
      </c>
      <c r="C1186" s="2">
        <v>0.2664794921875</v>
      </c>
      <c r="D1186" s="2">
        <v>-0.225189208984375</v>
      </c>
    </row>
    <row r="1187" spans="1:4" x14ac:dyDescent="0.2">
      <c r="A1187" s="2">
        <v>6962500000</v>
      </c>
      <c r="B1187" s="2">
        <v>-9.5283203125</v>
      </c>
      <c r="C1187" s="2">
        <v>0.2528533935546875</v>
      </c>
      <c r="D1187" s="2">
        <v>-0.2180328369140625</v>
      </c>
    </row>
    <row r="1188" spans="1:4" x14ac:dyDescent="0.2">
      <c r="A1188" s="2">
        <v>6965000000</v>
      </c>
      <c r="B1188" s="2">
        <v>-9.29443359375</v>
      </c>
      <c r="C1188" s="2">
        <v>0.2532958984375</v>
      </c>
      <c r="D1188" s="2">
        <v>-0.23126220703125</v>
      </c>
    </row>
    <row r="1189" spans="1:4" x14ac:dyDescent="0.2">
      <c r="A1189" s="2">
        <v>6967500000</v>
      </c>
      <c r="B1189" s="2">
        <v>-9.5234375</v>
      </c>
      <c r="C1189" s="2">
        <v>0.2420196533203125</v>
      </c>
      <c r="D1189" s="2">
        <v>-0.23028564453125</v>
      </c>
    </row>
    <row r="1190" spans="1:4" x14ac:dyDescent="0.2">
      <c r="A1190" s="2">
        <v>6970000000</v>
      </c>
      <c r="B1190" s="2">
        <v>-9.47119140625</v>
      </c>
      <c r="C1190" s="2">
        <v>0.239013671875</v>
      </c>
      <c r="D1190" s="2">
        <v>-0.23626708984375</v>
      </c>
    </row>
    <row r="1191" spans="1:4" x14ac:dyDescent="0.2">
      <c r="A1191" s="2">
        <v>6972500000</v>
      </c>
      <c r="B1191" s="2">
        <v>-9.67529296875</v>
      </c>
      <c r="C1191" s="2">
        <v>0.2327117919921875</v>
      </c>
      <c r="D1191" s="2">
        <v>-0.2315521240234375</v>
      </c>
    </row>
    <row r="1192" spans="1:4" x14ac:dyDescent="0.2">
      <c r="A1192" s="2">
        <v>6975000000</v>
      </c>
      <c r="B1192" s="2">
        <v>-9.85986328125</v>
      </c>
      <c r="C1192" s="2">
        <v>0.2234344482421875</v>
      </c>
      <c r="D1192" s="2">
        <v>-0.2310028076171875</v>
      </c>
    </row>
    <row r="1193" spans="1:4" x14ac:dyDescent="0.2">
      <c r="A1193" s="2">
        <v>6977500000</v>
      </c>
      <c r="B1193" s="2">
        <v>-9.8740234375</v>
      </c>
      <c r="C1193" s="2">
        <v>0.2185211181640625</v>
      </c>
      <c r="D1193" s="2">
        <v>-0.234954833984375</v>
      </c>
    </row>
    <row r="1194" spans="1:4" x14ac:dyDescent="0.2">
      <c r="A1194" s="2">
        <v>6980000000</v>
      </c>
      <c r="B1194" s="2">
        <v>-10.05322265625</v>
      </c>
      <c r="C1194" s="2">
        <v>0.21044921875</v>
      </c>
      <c r="D1194" s="2">
        <v>-0.23345947265625</v>
      </c>
    </row>
    <row r="1195" spans="1:4" x14ac:dyDescent="0.2">
      <c r="A1195" s="2">
        <v>6982500000</v>
      </c>
      <c r="B1195" s="2">
        <v>-9.96875</v>
      </c>
      <c r="C1195" s="2">
        <v>0.2132568359375</v>
      </c>
      <c r="D1195" s="2">
        <v>-0.2350616455078125</v>
      </c>
    </row>
    <row r="1196" spans="1:4" x14ac:dyDescent="0.2">
      <c r="A1196" s="2">
        <v>6985000000</v>
      </c>
      <c r="B1196" s="2">
        <v>-9.9951171875</v>
      </c>
      <c r="C1196" s="2">
        <v>0.2064208984375</v>
      </c>
      <c r="D1196" s="2">
        <v>-0.23980712890625</v>
      </c>
    </row>
    <row r="1197" spans="1:4" x14ac:dyDescent="0.2">
      <c r="A1197" s="2">
        <v>6987500000</v>
      </c>
      <c r="B1197" s="2">
        <v>-10.17236328125</v>
      </c>
      <c r="C1197" s="2">
        <v>0.2001190185546875</v>
      </c>
      <c r="D1197" s="2">
        <v>-0.236785888671875</v>
      </c>
    </row>
    <row r="1198" spans="1:4" x14ac:dyDescent="0.2">
      <c r="A1198" s="2">
        <v>6990000000</v>
      </c>
      <c r="B1198" s="2">
        <v>-10.22119140625</v>
      </c>
      <c r="C1198" s="2">
        <v>0.1932373046875</v>
      </c>
      <c r="D1198" s="2">
        <v>-0.240203857421875</v>
      </c>
    </row>
    <row r="1199" spans="1:4" x14ac:dyDescent="0.2">
      <c r="A1199" s="2">
        <v>6992500000</v>
      </c>
      <c r="B1199" s="2">
        <v>-10.1396484375</v>
      </c>
      <c r="C1199" s="2">
        <v>0.1891021728515625</v>
      </c>
      <c r="D1199" s="2">
        <v>-0.2471466064453125</v>
      </c>
    </row>
    <row r="1200" spans="1:4" x14ac:dyDescent="0.2">
      <c r="A1200" s="2">
        <v>6995000000</v>
      </c>
      <c r="B1200" s="2">
        <v>-10.61572265625</v>
      </c>
      <c r="C1200" s="2">
        <v>0.1826019287109375</v>
      </c>
      <c r="D1200" s="2">
        <v>-0.231170654296875</v>
      </c>
    </row>
    <row r="1201" spans="1:4" x14ac:dyDescent="0.2">
      <c r="A1201" s="2">
        <v>6997500000</v>
      </c>
      <c r="B1201" s="2">
        <v>-10.53759765625</v>
      </c>
      <c r="C1201" s="2">
        <v>0.1798095703125</v>
      </c>
      <c r="D1201" s="2">
        <v>-0.2367095947265625</v>
      </c>
    </row>
    <row r="1202" spans="1:4" x14ac:dyDescent="0.2">
      <c r="A1202" s="2">
        <v>7000000000</v>
      </c>
      <c r="B1202" s="2">
        <v>-10.53662109375</v>
      </c>
      <c r="C1202" s="2">
        <v>0.167144775390625</v>
      </c>
      <c r="D1202" s="2">
        <v>-0.2458648681640625</v>
      </c>
    </row>
    <row r="1203" spans="1:4" x14ac:dyDescent="0.2">
      <c r="A1203" s="2">
        <v>7002500000</v>
      </c>
      <c r="B1203" s="2">
        <v>-10.806640625</v>
      </c>
      <c r="C1203" s="2">
        <v>0.1613006591796875</v>
      </c>
      <c r="D1203" s="2">
        <v>-0.23883056640625</v>
      </c>
    </row>
    <row r="1204" spans="1:4" x14ac:dyDescent="0.2">
      <c r="A1204" s="2">
        <v>7005000000</v>
      </c>
      <c r="B1204" s="2">
        <v>-11.07763671875</v>
      </c>
      <c r="C1204" s="2">
        <v>0.15960693359375</v>
      </c>
      <c r="D1204" s="2">
        <v>-0.229248046875</v>
      </c>
    </row>
    <row r="1205" spans="1:4" x14ac:dyDescent="0.2">
      <c r="A1205" s="2">
        <v>7007500000</v>
      </c>
      <c r="B1205" s="2">
        <v>-11.033203125</v>
      </c>
      <c r="C1205" s="2">
        <v>0.153778076171875</v>
      </c>
      <c r="D1205" s="2">
        <v>-0.2349090576171875</v>
      </c>
    </row>
    <row r="1206" spans="1:4" x14ac:dyDescent="0.2">
      <c r="A1206" s="2">
        <v>7010000000</v>
      </c>
      <c r="B1206" s="2">
        <v>-10.828125</v>
      </c>
      <c r="C1206" s="2">
        <v>0.147186279296875</v>
      </c>
      <c r="D1206" s="2">
        <v>-0.2469482421875</v>
      </c>
    </row>
    <row r="1207" spans="1:4" x14ac:dyDescent="0.2">
      <c r="A1207" s="2">
        <v>7012500000</v>
      </c>
      <c r="B1207" s="2">
        <v>-11.1298828125</v>
      </c>
      <c r="C1207" s="2">
        <v>0.142486572265625</v>
      </c>
      <c r="D1207" s="2">
        <v>-0.238311767578125</v>
      </c>
    </row>
    <row r="1208" spans="1:4" x14ac:dyDescent="0.2">
      <c r="A1208" s="2">
        <v>7015000000</v>
      </c>
      <c r="B1208" s="2">
        <v>-11.0771484375</v>
      </c>
      <c r="C1208" s="2">
        <v>0.137481689453125</v>
      </c>
      <c r="D1208" s="2">
        <v>-0.2431793212890625</v>
      </c>
    </row>
    <row r="1209" spans="1:4" x14ac:dyDescent="0.2">
      <c r="A1209" s="2">
        <v>7017500000</v>
      </c>
      <c r="B1209" s="2">
        <v>-11.474609375</v>
      </c>
      <c r="C1209" s="2">
        <v>0.1259002685546875</v>
      </c>
      <c r="D1209" s="2">
        <v>-0.23529052734375</v>
      </c>
    </row>
    <row r="1210" spans="1:4" x14ac:dyDescent="0.2">
      <c r="A1210" s="2">
        <v>7020000000</v>
      </c>
      <c r="B1210" s="2">
        <v>-11.43505859375</v>
      </c>
      <c r="C1210" s="2">
        <v>0.1277923583984375</v>
      </c>
      <c r="D1210" s="2">
        <v>-0.23565673828125</v>
      </c>
    </row>
    <row r="1211" spans="1:4" x14ac:dyDescent="0.2">
      <c r="A1211" s="2">
        <v>7022500000</v>
      </c>
      <c r="B1211" s="2">
        <v>-11.74755859375</v>
      </c>
      <c r="C1211" s="2">
        <v>0.1096343994140625</v>
      </c>
      <c r="D1211" s="2">
        <v>-0.234222412109375</v>
      </c>
    </row>
    <row r="1212" spans="1:4" x14ac:dyDescent="0.2">
      <c r="A1212" s="2">
        <v>7025000000</v>
      </c>
      <c r="B1212" s="2">
        <v>-11.86474609375</v>
      </c>
      <c r="C1212" s="2">
        <v>9.54437255859375E-2</v>
      </c>
      <c r="D1212" s="2">
        <v>-0.2366180419921875</v>
      </c>
    </row>
    <row r="1213" spans="1:4" x14ac:dyDescent="0.2">
      <c r="A1213" s="2">
        <v>7027500000</v>
      </c>
      <c r="B1213" s="2">
        <v>-11.86328125</v>
      </c>
      <c r="C1213" s="2">
        <v>0.1028900146484375</v>
      </c>
      <c r="D1213" s="2">
        <v>-0.2335205078125</v>
      </c>
    </row>
    <row r="1214" spans="1:4" x14ac:dyDescent="0.2">
      <c r="A1214" s="2">
        <v>7030000000</v>
      </c>
      <c r="B1214" s="2">
        <v>-11.982421875</v>
      </c>
      <c r="C1214" s="2">
        <v>9.69696044921875E-2</v>
      </c>
      <c r="D1214" s="2">
        <v>-0.2322845458984375</v>
      </c>
    </row>
    <row r="1215" spans="1:4" x14ac:dyDescent="0.2">
      <c r="A1215" s="2">
        <v>7032500000</v>
      </c>
      <c r="B1215" s="2">
        <v>-11.9755859375</v>
      </c>
      <c r="C1215" s="2">
        <v>9.52911376953125E-2</v>
      </c>
      <c r="D1215" s="2">
        <v>-0.233184814453125</v>
      </c>
    </row>
    <row r="1216" spans="1:4" x14ac:dyDescent="0.2">
      <c r="A1216" s="2">
        <v>7035000000</v>
      </c>
      <c r="B1216" s="2">
        <v>-12.17724609375</v>
      </c>
      <c r="C1216" s="2">
        <v>8.55255126953125E-2</v>
      </c>
      <c r="D1216" s="2">
        <v>-0.2307891845703125</v>
      </c>
    </row>
    <row r="1217" spans="1:4" x14ac:dyDescent="0.2">
      <c r="A1217" s="2">
        <v>7037500000</v>
      </c>
      <c r="B1217" s="2">
        <v>-12.53857421875</v>
      </c>
      <c r="C1217" s="2">
        <v>7.52716064453125E-2</v>
      </c>
      <c r="D1217" s="2">
        <v>-0.2237701416015625</v>
      </c>
    </row>
    <row r="1218" spans="1:4" x14ac:dyDescent="0.2">
      <c r="A1218" s="2">
        <v>7040000000</v>
      </c>
      <c r="B1218" s="2">
        <v>-12.52587890625</v>
      </c>
      <c r="C1218" s="2">
        <v>6.65435791015625E-2</v>
      </c>
      <c r="D1218" s="2">
        <v>-0.2268829345703125</v>
      </c>
    </row>
    <row r="1219" spans="1:4" x14ac:dyDescent="0.2">
      <c r="A1219" s="2">
        <v>7042500000</v>
      </c>
      <c r="B1219" s="2">
        <v>-12.66943359375</v>
      </c>
      <c r="C1219" s="2">
        <v>6.011962890625E-2</v>
      </c>
      <c r="D1219" s="2">
        <v>-0.2246551513671875</v>
      </c>
    </row>
    <row r="1220" spans="1:4" x14ac:dyDescent="0.2">
      <c r="A1220" s="2">
        <v>7045000000</v>
      </c>
      <c r="B1220" s="2">
        <v>-12.93505859375</v>
      </c>
      <c r="C1220" s="2">
        <v>5.97686767578125E-2</v>
      </c>
      <c r="D1220" s="2">
        <v>-0.217498779296875</v>
      </c>
    </row>
    <row r="1221" spans="1:4" x14ac:dyDescent="0.2">
      <c r="A1221" s="2">
        <v>7047500000</v>
      </c>
      <c r="B1221" s="2">
        <v>-13.08349609375</v>
      </c>
      <c r="C1221" s="2">
        <v>5.126953125E-2</v>
      </c>
      <c r="D1221" s="2">
        <v>-0.215728759765625</v>
      </c>
    </row>
    <row r="1222" spans="1:4" x14ac:dyDescent="0.2">
      <c r="A1222" s="2">
        <v>7050000000</v>
      </c>
      <c r="B1222" s="2">
        <v>-12.802734375</v>
      </c>
      <c r="C1222" s="2">
        <v>5.45654296875E-2</v>
      </c>
      <c r="D1222" s="2">
        <v>-0.2224273681640625</v>
      </c>
    </row>
    <row r="1223" spans="1:4" x14ac:dyDescent="0.2">
      <c r="A1223" s="2">
        <v>7052500000</v>
      </c>
      <c r="B1223" s="2">
        <v>-13.1142578125</v>
      </c>
      <c r="C1223" s="2">
        <v>4.54864501953125E-2</v>
      </c>
      <c r="D1223" s="2">
        <v>-0.216217041015625</v>
      </c>
    </row>
    <row r="1224" spans="1:4" x14ac:dyDescent="0.2">
      <c r="A1224" s="2">
        <v>7055000000</v>
      </c>
      <c r="B1224" s="2">
        <v>-13.26904296875</v>
      </c>
      <c r="C1224" s="2">
        <v>3.7200927734375E-2</v>
      </c>
      <c r="D1224" s="2">
        <v>-0.213836669921875</v>
      </c>
    </row>
    <row r="1225" spans="1:4" x14ac:dyDescent="0.2">
      <c r="A1225" s="2">
        <v>7057500000</v>
      </c>
      <c r="B1225" s="2">
        <v>-13.41796875</v>
      </c>
      <c r="C1225" s="2">
        <v>2.825927734375E-2</v>
      </c>
      <c r="D1225" s="2">
        <v>-0.21148681640625</v>
      </c>
    </row>
    <row r="1226" spans="1:4" x14ac:dyDescent="0.2">
      <c r="A1226" s="2">
        <v>7060000000</v>
      </c>
      <c r="B1226" s="2">
        <v>-13.3935546875</v>
      </c>
      <c r="C1226" s="2">
        <v>2.276611328125E-2</v>
      </c>
      <c r="D1226" s="2">
        <v>-0.2127532958984375</v>
      </c>
    </row>
    <row r="1227" spans="1:4" x14ac:dyDescent="0.2">
      <c r="A1227" s="2">
        <v>7062500000</v>
      </c>
      <c r="B1227" s="2">
        <v>-13.85009765625</v>
      </c>
      <c r="C1227" s="2">
        <v>1.53656005859375E-2</v>
      </c>
      <c r="D1227" s="2">
        <v>-0.202423095703125</v>
      </c>
    </row>
    <row r="1228" spans="1:4" x14ac:dyDescent="0.2">
      <c r="A1228" s="2">
        <v>7065000000</v>
      </c>
      <c r="B1228" s="2">
        <v>-13.6953125</v>
      </c>
      <c r="C1228" s="2">
        <v>1.409912109375E-2</v>
      </c>
      <c r="D1228" s="2">
        <v>-0.2061767578125</v>
      </c>
    </row>
    <row r="1229" spans="1:4" x14ac:dyDescent="0.2">
      <c r="A1229" s="2">
        <v>7067500000</v>
      </c>
      <c r="B1229" s="2">
        <v>-14.11669921875</v>
      </c>
      <c r="C1229" s="2">
        <v>6.988525390625E-3</v>
      </c>
      <c r="D1229" s="2">
        <v>-0.196746826171875</v>
      </c>
    </row>
    <row r="1230" spans="1:4" x14ac:dyDescent="0.2">
      <c r="A1230" s="2">
        <v>7070000000</v>
      </c>
      <c r="B1230" s="2">
        <v>-13.9130859375</v>
      </c>
      <c r="C1230" s="2">
        <v>3.23486328125E-3</v>
      </c>
      <c r="D1230" s="2">
        <v>-0.201507568359375</v>
      </c>
    </row>
    <row r="1231" spans="1:4" x14ac:dyDescent="0.2">
      <c r="A1231" s="2">
        <v>7072500000</v>
      </c>
      <c r="B1231" s="2">
        <v>-14.26904296875</v>
      </c>
      <c r="C1231" s="2">
        <v>-3.11279296875E-3</v>
      </c>
      <c r="D1231" s="2">
        <v>-0.19342041015625</v>
      </c>
    </row>
    <row r="1232" spans="1:4" x14ac:dyDescent="0.2">
      <c r="A1232" s="2">
        <v>7075000000</v>
      </c>
      <c r="B1232" s="2">
        <v>-14.38818359375</v>
      </c>
      <c r="C1232" s="2">
        <v>-1.06048583984375E-2</v>
      </c>
      <c r="D1232" s="2">
        <v>-0.190521240234375</v>
      </c>
    </row>
    <row r="1233" spans="1:4" x14ac:dyDescent="0.2">
      <c r="A1233" s="2">
        <v>7077500000</v>
      </c>
      <c r="B1233" s="2">
        <v>-14.8056640625</v>
      </c>
      <c r="C1233" s="2">
        <v>-1.055908203125E-2</v>
      </c>
      <c r="D1233" s="2">
        <v>-0.181549072265625</v>
      </c>
    </row>
    <row r="1234" spans="1:4" x14ac:dyDescent="0.2">
      <c r="A1234" s="2">
        <v>7080000000</v>
      </c>
      <c r="B1234" s="2">
        <v>-14.60205078125</v>
      </c>
      <c r="C1234" s="2">
        <v>-2.14996337890625E-2</v>
      </c>
      <c r="D1234" s="2">
        <v>-0.1849212646484375</v>
      </c>
    </row>
    <row r="1235" spans="1:4" x14ac:dyDescent="0.2">
      <c r="A1235" s="2">
        <v>7082500000</v>
      </c>
      <c r="B1235" s="2">
        <v>-15.12158203125</v>
      </c>
      <c r="C1235" s="2">
        <v>-3.0975341796875E-2</v>
      </c>
      <c r="D1235" s="2">
        <v>-0.172607421875</v>
      </c>
    </row>
    <row r="1236" spans="1:4" x14ac:dyDescent="0.2">
      <c r="A1236" s="2">
        <v>7085000000</v>
      </c>
      <c r="B1236" s="2">
        <v>-15.16552734375</v>
      </c>
      <c r="C1236" s="2">
        <v>-3.25164794921875E-2</v>
      </c>
      <c r="D1236" s="2">
        <v>-0.171417236328125</v>
      </c>
    </row>
    <row r="1237" spans="1:4" x14ac:dyDescent="0.2">
      <c r="A1237" s="2">
        <v>7087500000</v>
      </c>
      <c r="B1237" s="2">
        <v>-15.30517578125</v>
      </c>
      <c r="C1237" s="2">
        <v>-2.7374267578125E-2</v>
      </c>
      <c r="D1237" s="2">
        <v>-0.16949462890625</v>
      </c>
    </row>
    <row r="1238" spans="1:4" x14ac:dyDescent="0.2">
      <c r="A1238" s="2">
        <v>7090000000</v>
      </c>
      <c r="B1238" s="2">
        <v>-15.361328125</v>
      </c>
      <c r="C1238" s="2">
        <v>-4.3548583984375E-2</v>
      </c>
      <c r="D1238" s="2">
        <v>-0.1649322509765625</v>
      </c>
    </row>
    <row r="1239" spans="1:4" x14ac:dyDescent="0.2">
      <c r="A1239" s="2">
        <v>7092500000</v>
      </c>
      <c r="B1239" s="2">
        <v>-15.2490234375</v>
      </c>
      <c r="C1239" s="2">
        <v>-4.09698486328125E-2</v>
      </c>
      <c r="D1239" s="2">
        <v>-0.167877197265625</v>
      </c>
    </row>
    <row r="1240" spans="1:4" x14ac:dyDescent="0.2">
      <c r="A1240" s="2">
        <v>7095000000</v>
      </c>
      <c r="B1240" s="2">
        <v>-15.79052734375</v>
      </c>
      <c r="C1240" s="2">
        <v>-4.632568359375E-2</v>
      </c>
      <c r="D1240" s="2">
        <v>-0.155609130859375</v>
      </c>
    </row>
    <row r="1241" spans="1:4" x14ac:dyDescent="0.2">
      <c r="A1241" s="2">
        <v>7097500000</v>
      </c>
      <c r="B1241" s="2">
        <v>-15.65576171875</v>
      </c>
      <c r="C1241" s="2">
        <v>-5.2978515625E-2</v>
      </c>
      <c r="D1241" s="2">
        <v>-0.156158447265625</v>
      </c>
    </row>
    <row r="1242" spans="1:4" x14ac:dyDescent="0.2">
      <c r="A1242" s="2">
        <v>7100000000</v>
      </c>
      <c r="B1242" s="2">
        <v>-15.9912109375</v>
      </c>
      <c r="C1242" s="2">
        <v>-5.89447021484375E-2</v>
      </c>
      <c r="D1242" s="2">
        <v>-0.1472930908203125</v>
      </c>
    </row>
    <row r="1243" spans="1:4" x14ac:dyDescent="0.2">
      <c r="A1243" s="2">
        <v>7102500000</v>
      </c>
      <c r="B1243" s="2">
        <v>-15.8662109375</v>
      </c>
      <c r="C1243" s="2">
        <v>-5.88836669921875E-2</v>
      </c>
      <c r="D1243" s="2">
        <v>-0.1497955322265625</v>
      </c>
    </row>
    <row r="1244" spans="1:4" x14ac:dyDescent="0.2">
      <c r="A1244" s="2">
        <v>7105000000</v>
      </c>
      <c r="B1244" s="2">
        <v>-15.87841796875</v>
      </c>
      <c r="C1244" s="2">
        <v>-6.75506591796875E-2</v>
      </c>
      <c r="D1244" s="2">
        <v>-0.145843505859375</v>
      </c>
    </row>
    <row r="1245" spans="1:4" x14ac:dyDescent="0.2">
      <c r="A1245" s="2">
        <v>7107500000</v>
      </c>
      <c r="B1245" s="2">
        <v>-16.3232421875</v>
      </c>
      <c r="C1245" s="2">
        <v>-6.903076171875E-2</v>
      </c>
      <c r="D1245" s="2">
        <v>-0.1362152099609375</v>
      </c>
    </row>
    <row r="1246" spans="1:4" x14ac:dyDescent="0.2">
      <c r="A1246" s="2">
        <v>7110000000</v>
      </c>
      <c r="B1246" s="2">
        <v>-15.80078125</v>
      </c>
      <c r="C1246" s="2">
        <v>-8.19854736328125E-2</v>
      </c>
      <c r="D1246" s="2">
        <v>-0.139923095703125</v>
      </c>
    </row>
    <row r="1247" spans="1:4" x14ac:dyDescent="0.2">
      <c r="A1247" s="2">
        <v>7112500000</v>
      </c>
      <c r="B1247" s="2">
        <v>-16.470703125</v>
      </c>
      <c r="C1247" s="2">
        <v>-7.58514404296875E-2</v>
      </c>
      <c r="D1247" s="2">
        <v>-0.12957000732421875</v>
      </c>
    </row>
    <row r="1248" spans="1:4" x14ac:dyDescent="0.2">
      <c r="A1248" s="2">
        <v>7115000000</v>
      </c>
      <c r="B1248" s="2">
        <v>-16.373046875</v>
      </c>
      <c r="C1248" s="2">
        <v>-8.766937255859375E-2</v>
      </c>
      <c r="D1248" s="2">
        <v>-0.12397003173828125</v>
      </c>
    </row>
    <row r="1249" spans="1:4" x14ac:dyDescent="0.2">
      <c r="A1249" s="2">
        <v>7117500000</v>
      </c>
      <c r="B1249" s="2">
        <v>-16.9033203125</v>
      </c>
      <c r="C1249" s="2">
        <v>-8.664703369140625E-2</v>
      </c>
      <c r="D1249" s="2">
        <v>-0.11356353759765625</v>
      </c>
    </row>
    <row r="1250" spans="1:4" x14ac:dyDescent="0.2">
      <c r="A1250" s="2">
        <v>7120000000</v>
      </c>
      <c r="B1250" s="2">
        <v>-16.740234375</v>
      </c>
      <c r="C1250" s="2">
        <v>-8.31756591796875E-2</v>
      </c>
      <c r="D1250" s="2">
        <v>-0.11943817138671875</v>
      </c>
    </row>
    <row r="1251" spans="1:4" x14ac:dyDescent="0.2">
      <c r="A1251" s="2">
        <v>7122500000</v>
      </c>
      <c r="B1251" s="2">
        <v>-16.7626953125</v>
      </c>
      <c r="C1251" s="2">
        <v>-9.676361083984375E-2</v>
      </c>
      <c r="D1251" s="2">
        <v>-0.10822296142578125</v>
      </c>
    </row>
    <row r="1252" spans="1:4" x14ac:dyDescent="0.2">
      <c r="A1252" s="2">
        <v>7125000000</v>
      </c>
      <c r="B1252" s="2">
        <v>-16.7958984375</v>
      </c>
      <c r="C1252" s="2">
        <v>-0.10333251953125</v>
      </c>
      <c r="D1252" s="2">
        <v>-0.1011810302734375</v>
      </c>
    </row>
    <row r="1253" spans="1:4" x14ac:dyDescent="0.2">
      <c r="A1253" s="2">
        <v>7127500000</v>
      </c>
      <c r="B1253" s="2">
        <v>-16.6533203125</v>
      </c>
      <c r="C1253" s="2">
        <v>-0.10968780517578125</v>
      </c>
      <c r="D1253" s="2">
        <v>-9.789276123046875E-2</v>
      </c>
    </row>
    <row r="1254" spans="1:4" x14ac:dyDescent="0.2">
      <c r="A1254" s="2">
        <v>7130000000</v>
      </c>
      <c r="B1254" s="2">
        <v>-17.25390625</v>
      </c>
      <c r="C1254" s="2">
        <v>-9.96856689453125E-2</v>
      </c>
      <c r="D1254" s="2">
        <v>-9.42535400390625E-2</v>
      </c>
    </row>
    <row r="1255" spans="1:4" x14ac:dyDescent="0.2">
      <c r="A1255" s="2">
        <v>7132500000</v>
      </c>
      <c r="B1255" s="2">
        <v>-17.3125</v>
      </c>
      <c r="C1255" s="2">
        <v>-0.11016082763671875</v>
      </c>
      <c r="D1255" s="2">
        <v>-8.020782470703125E-2</v>
      </c>
    </row>
    <row r="1256" spans="1:4" x14ac:dyDescent="0.2">
      <c r="A1256" s="2">
        <v>7135000000</v>
      </c>
      <c r="B1256" s="2">
        <v>-16.9130859375</v>
      </c>
      <c r="C1256" s="2">
        <v>-0.115020751953125</v>
      </c>
      <c r="D1256" s="2">
        <v>-8.443450927734375E-2</v>
      </c>
    </row>
    <row r="1257" spans="1:4" x14ac:dyDescent="0.2">
      <c r="A1257" s="2">
        <v>7137500000</v>
      </c>
      <c r="B1257" s="2">
        <v>-17.02734375</v>
      </c>
      <c r="C1257" s="2">
        <v>-0.11663818359375</v>
      </c>
      <c r="D1257" s="2">
        <v>-7.8887939453125E-2</v>
      </c>
    </row>
    <row r="1258" spans="1:4" x14ac:dyDescent="0.2">
      <c r="A1258" s="2">
        <v>7140000000</v>
      </c>
      <c r="B1258" s="2">
        <v>-17.1025390625</v>
      </c>
      <c r="C1258" s="2">
        <v>-0.12213897705078125</v>
      </c>
      <c r="D1258" s="2">
        <v>-6.7596435546875E-2</v>
      </c>
    </row>
    <row r="1259" spans="1:4" x14ac:dyDescent="0.2">
      <c r="A1259" s="2">
        <v>7142500000</v>
      </c>
      <c r="B1259" s="2">
        <v>-17.0126953125</v>
      </c>
      <c r="C1259" s="2">
        <v>-0.12264251708984375</v>
      </c>
      <c r="D1259" s="2">
        <v>-6.9671630859375E-2</v>
      </c>
    </row>
    <row r="1260" spans="1:4" x14ac:dyDescent="0.2">
      <c r="A1260" s="2">
        <v>7145000000</v>
      </c>
      <c r="B1260" s="2">
        <v>-17.087890625</v>
      </c>
      <c r="C1260" s="2">
        <v>-0.12685394287109375</v>
      </c>
      <c r="D1260" s="2">
        <v>-5.8837890625E-2</v>
      </c>
    </row>
    <row r="1261" spans="1:4" x14ac:dyDescent="0.2">
      <c r="A1261" s="2">
        <v>7147500000</v>
      </c>
      <c r="B1261" s="2">
        <v>-17.15234375</v>
      </c>
      <c r="C1261" s="2">
        <v>-0.12943267822265625</v>
      </c>
      <c r="D1261" s="2">
        <v>-5.013275146484375E-2</v>
      </c>
    </row>
    <row r="1262" spans="1:4" x14ac:dyDescent="0.2">
      <c r="A1262" s="2">
        <v>7150000000</v>
      </c>
      <c r="B1262" s="2">
        <v>-17.046875</v>
      </c>
      <c r="C1262" s="2">
        <v>-0.131256103515625</v>
      </c>
      <c r="D1262" s="2">
        <v>-5.013275146484375E-2</v>
      </c>
    </row>
    <row r="1263" spans="1:4" x14ac:dyDescent="0.2">
      <c r="A1263" s="2">
        <v>7152500000</v>
      </c>
      <c r="B1263" s="2">
        <v>-17.0625</v>
      </c>
      <c r="C1263" s="2">
        <v>-0.1340484619140625</v>
      </c>
      <c r="D1263" s="2">
        <v>-4.1229248046875E-2</v>
      </c>
    </row>
    <row r="1264" spans="1:4" x14ac:dyDescent="0.2">
      <c r="A1264" s="2">
        <v>7155000000</v>
      </c>
      <c r="B1264" s="2">
        <v>-17.19140625</v>
      </c>
      <c r="C1264" s="2">
        <v>-0.13362884521484375</v>
      </c>
      <c r="D1264" s="2">
        <v>-3.517913818359375E-2</v>
      </c>
    </row>
    <row r="1265" spans="1:4" x14ac:dyDescent="0.2">
      <c r="A1265" s="2">
        <v>7157500000</v>
      </c>
      <c r="B1265" s="2">
        <v>-16.5595703125</v>
      </c>
      <c r="C1265" s="2">
        <v>-0.14415740966796875</v>
      </c>
      <c r="D1265" s="2">
        <v>-3.61175537109375E-2</v>
      </c>
    </row>
    <row r="1266" spans="1:4" x14ac:dyDescent="0.2">
      <c r="A1266" s="2">
        <v>7160000000</v>
      </c>
      <c r="B1266" s="2">
        <v>-16.6591796875</v>
      </c>
      <c r="C1266" s="2">
        <v>-0.1456756591796875</v>
      </c>
      <c r="D1266" s="2">
        <v>-1.902008056640625E-2</v>
      </c>
    </row>
    <row r="1267" spans="1:4" x14ac:dyDescent="0.2">
      <c r="A1267" s="2">
        <v>7162500000</v>
      </c>
      <c r="B1267" s="2">
        <v>-17.0322265625</v>
      </c>
      <c r="C1267" s="2">
        <v>-0.13958740234375</v>
      </c>
      <c r="D1267" s="2">
        <v>-1.79443359375E-2</v>
      </c>
    </row>
    <row r="1268" spans="1:4" x14ac:dyDescent="0.2">
      <c r="A1268" s="2">
        <v>7165000000</v>
      </c>
      <c r="B1268" s="2">
        <v>-16.7529296875</v>
      </c>
      <c r="C1268" s="2">
        <v>-0.14459991455078125</v>
      </c>
      <c r="D1268" s="2">
        <v>-1.470947265625E-2</v>
      </c>
    </row>
    <row r="1269" spans="1:4" x14ac:dyDescent="0.2">
      <c r="A1269" s="2">
        <v>7167500000</v>
      </c>
      <c r="B1269" s="2">
        <v>-16.3740234375</v>
      </c>
      <c r="C1269" s="2">
        <v>-0.15126800537109375</v>
      </c>
      <c r="D1269" s="2">
        <v>-1.29852294921875E-2</v>
      </c>
    </row>
    <row r="1270" spans="1:4" x14ac:dyDescent="0.2">
      <c r="A1270" s="2">
        <v>7170000000</v>
      </c>
      <c r="B1270" s="2">
        <v>-16.0498046875</v>
      </c>
      <c r="C1270" s="2">
        <v>-0.15758514404296875</v>
      </c>
      <c r="D1270" s="2">
        <v>8.1634521484375E-4</v>
      </c>
    </row>
    <row r="1271" spans="1:4" x14ac:dyDescent="0.2">
      <c r="A1271" s="2">
        <v>7172500000</v>
      </c>
      <c r="B1271" s="2">
        <v>-16.4794921875</v>
      </c>
      <c r="C1271" s="2">
        <v>-0.14962005615234375</v>
      </c>
      <c r="D1271" s="2">
        <v>1.039886474609375E-2</v>
      </c>
    </row>
    <row r="1272" spans="1:4" x14ac:dyDescent="0.2">
      <c r="A1272" s="2">
        <v>7175000000</v>
      </c>
      <c r="B1272" s="2">
        <v>-16.4375</v>
      </c>
      <c r="C1272" s="2">
        <v>-0.1502532958984375</v>
      </c>
      <c r="D1272" s="2">
        <v>1.171875E-2</v>
      </c>
    </row>
    <row r="1273" spans="1:4" x14ac:dyDescent="0.2">
      <c r="A1273" s="2">
        <v>7177500000</v>
      </c>
      <c r="B1273" s="2">
        <v>-15.83935546875</v>
      </c>
      <c r="C1273" s="2">
        <v>-0.16027069091796875</v>
      </c>
      <c r="D1273" s="2">
        <v>1.947784423828125E-2</v>
      </c>
    </row>
    <row r="1274" spans="1:4" x14ac:dyDescent="0.2">
      <c r="A1274" s="2">
        <v>7180000000</v>
      </c>
      <c r="B1274" s="2">
        <v>-15.7138671875</v>
      </c>
      <c r="C1274" s="2">
        <v>-0.160003662109375</v>
      </c>
      <c r="D1274" s="2">
        <v>3.505706787109375E-2</v>
      </c>
    </row>
    <row r="1275" spans="1:4" x14ac:dyDescent="0.2">
      <c r="A1275" s="2">
        <v>7182500000</v>
      </c>
      <c r="B1275" s="2">
        <v>-15.93359375</v>
      </c>
      <c r="C1275" s="2">
        <v>-0.155303955078125</v>
      </c>
      <c r="D1275" s="2">
        <v>3.725433349609375E-2</v>
      </c>
    </row>
    <row r="1276" spans="1:4" x14ac:dyDescent="0.2">
      <c r="A1276" s="2">
        <v>7185000000</v>
      </c>
      <c r="B1276" s="2">
        <v>-16.025390625</v>
      </c>
      <c r="C1276" s="2">
        <v>-0.15301513671875</v>
      </c>
      <c r="D1276" s="2">
        <v>3.948974609375E-2</v>
      </c>
    </row>
    <row r="1277" spans="1:4" x14ac:dyDescent="0.2">
      <c r="A1277" s="2">
        <v>7187500000</v>
      </c>
      <c r="B1277" s="2">
        <v>-15.81982421875</v>
      </c>
      <c r="C1277" s="2">
        <v>-0.15467071533203125</v>
      </c>
      <c r="D1277" s="2">
        <v>4.755401611328125E-2</v>
      </c>
    </row>
    <row r="1278" spans="1:4" x14ac:dyDescent="0.2">
      <c r="A1278" s="2">
        <v>7190000000</v>
      </c>
      <c r="B1278" s="2">
        <v>-15.36474609375</v>
      </c>
      <c r="C1278" s="2">
        <v>-0.16091156005859375</v>
      </c>
      <c r="D1278" s="2">
        <v>5.6427001953125E-2</v>
      </c>
    </row>
    <row r="1279" spans="1:4" x14ac:dyDescent="0.2">
      <c r="A1279" s="2">
        <v>7192500000</v>
      </c>
      <c r="B1279" s="2">
        <v>-15.34375</v>
      </c>
      <c r="C1279" s="2">
        <v>-0.15984344482421875</v>
      </c>
      <c r="D1279" s="2">
        <v>6.055450439453125E-2</v>
      </c>
    </row>
    <row r="1280" spans="1:4" x14ac:dyDescent="0.2">
      <c r="A1280" s="2">
        <v>7195000000</v>
      </c>
      <c r="B1280" s="2">
        <v>-15.40478515625</v>
      </c>
      <c r="C1280" s="2">
        <v>-0.15960693359375</v>
      </c>
      <c r="D1280" s="2">
        <v>5.7769775390625E-2</v>
      </c>
    </row>
    <row r="1281" spans="1:4" x14ac:dyDescent="0.2">
      <c r="A1281" s="2">
        <v>7197500000</v>
      </c>
      <c r="B1281" s="2">
        <v>-14.75</v>
      </c>
      <c r="C1281" s="2">
        <v>-0.164947509765625</v>
      </c>
      <c r="D1281" s="2">
        <v>7.932281494140625E-2</v>
      </c>
    </row>
    <row r="1282" spans="1:4" x14ac:dyDescent="0.2">
      <c r="A1282" s="2">
        <v>7200000000</v>
      </c>
      <c r="B1282" s="2">
        <v>-15.00634765625</v>
      </c>
      <c r="C1282" s="2">
        <v>-0.15985870361328125</v>
      </c>
      <c r="D1282" s="2">
        <v>7.7606201171875E-2</v>
      </c>
    </row>
    <row r="1283" spans="1:4" x14ac:dyDescent="0.2">
      <c r="A1283" s="2">
        <v>7202500000</v>
      </c>
      <c r="B1283" s="2">
        <v>-14.5439453125</v>
      </c>
      <c r="C1283" s="2">
        <v>-0.164276123046875</v>
      </c>
      <c r="D1283" s="2">
        <v>9.02099609375E-2</v>
      </c>
    </row>
    <row r="1284" spans="1:4" x14ac:dyDescent="0.2">
      <c r="A1284" s="2">
        <v>7205000000</v>
      </c>
      <c r="B1284" s="2">
        <v>-14.69482421875</v>
      </c>
      <c r="C1284" s="2">
        <v>-0.15999603271484375</v>
      </c>
      <c r="D1284" s="2">
        <v>9.127044677734375E-2</v>
      </c>
    </row>
    <row r="1285" spans="1:4" x14ac:dyDescent="0.2">
      <c r="A1285" s="2">
        <v>7207500000</v>
      </c>
      <c r="B1285" s="2">
        <v>-14.43017578125</v>
      </c>
      <c r="C1285" s="2">
        <v>-0.162841796875</v>
      </c>
      <c r="D1285" s="2">
        <v>9.76715087890625E-2</v>
      </c>
    </row>
    <row r="1286" spans="1:4" x14ac:dyDescent="0.2">
      <c r="A1286" s="2">
        <v>7210000000</v>
      </c>
      <c r="B1286" s="2">
        <v>-14.26318359375</v>
      </c>
      <c r="C1286" s="2">
        <v>-0.1598663330078125</v>
      </c>
      <c r="D1286" s="2">
        <v>0.109161376953125</v>
      </c>
    </row>
    <row r="1287" spans="1:4" x14ac:dyDescent="0.2">
      <c r="A1287" s="2">
        <v>7212500000</v>
      </c>
      <c r="B1287" s="2">
        <v>-14.107421875</v>
      </c>
      <c r="C1287" s="2">
        <v>-0.1576995849609375</v>
      </c>
      <c r="D1287" s="2">
        <v>0.118194580078125</v>
      </c>
    </row>
    <row r="1288" spans="1:4" x14ac:dyDescent="0.2">
      <c r="A1288" s="2">
        <v>7215000000</v>
      </c>
      <c r="B1288" s="2">
        <v>-14.02001953125</v>
      </c>
      <c r="C1288" s="2">
        <v>-0.1603851318359375</v>
      </c>
      <c r="D1288" s="2">
        <v>0.1179351806640625</v>
      </c>
    </row>
    <row r="1289" spans="1:4" x14ac:dyDescent="0.2">
      <c r="A1289" s="2">
        <v>7217500000</v>
      </c>
      <c r="B1289" s="2">
        <v>-14.09130859375</v>
      </c>
      <c r="C1289" s="2">
        <v>-0.1542510986328125</v>
      </c>
      <c r="D1289" s="2">
        <v>0.123260498046875</v>
      </c>
    </row>
    <row r="1290" spans="1:4" x14ac:dyDescent="0.2">
      <c r="A1290" s="2">
        <v>7220000000</v>
      </c>
      <c r="B1290" s="2">
        <v>-13.92236328125</v>
      </c>
      <c r="C1290" s="2">
        <v>-0.1544036865234375</v>
      </c>
      <c r="D1290" s="2">
        <v>0.1291961669921875</v>
      </c>
    </row>
    <row r="1291" spans="1:4" x14ac:dyDescent="0.2">
      <c r="A1291" s="2">
        <v>7222500000</v>
      </c>
      <c r="B1291" s="2">
        <v>-13.60693359375</v>
      </c>
      <c r="C1291" s="2">
        <v>-0.1577606201171875</v>
      </c>
      <c r="D1291" s="2">
        <v>0.1367340087890625</v>
      </c>
    </row>
    <row r="1292" spans="1:4" x14ac:dyDescent="0.2">
      <c r="A1292" s="2">
        <v>7225000000</v>
      </c>
      <c r="B1292" s="2">
        <v>-13.63623046875</v>
      </c>
      <c r="C1292" s="2">
        <v>-0.156158447265625</v>
      </c>
      <c r="D1292" s="2">
        <v>0.1374969482421875</v>
      </c>
    </row>
    <row r="1293" spans="1:4" x14ac:dyDescent="0.2">
      <c r="A1293" s="2">
        <v>7227500000</v>
      </c>
      <c r="B1293" s="2">
        <v>-13.478515625</v>
      </c>
      <c r="C1293" s="2">
        <v>-0.151123046875</v>
      </c>
      <c r="D1293" s="2">
        <v>0.1485137939453125</v>
      </c>
    </row>
    <row r="1294" spans="1:4" x14ac:dyDescent="0.2">
      <c r="A1294" s="2">
        <v>7230000000</v>
      </c>
      <c r="B1294" s="2">
        <v>-13.1865234375</v>
      </c>
      <c r="C1294" s="2">
        <v>-0.1522674560546875</v>
      </c>
      <c r="D1294" s="2">
        <v>0.1575775146484375</v>
      </c>
    </row>
    <row r="1295" spans="1:4" x14ac:dyDescent="0.2">
      <c r="A1295" s="2">
        <v>7232500000</v>
      </c>
      <c r="B1295" s="2">
        <v>-12.865234375</v>
      </c>
      <c r="C1295" s="2">
        <v>-0.1507110595703125</v>
      </c>
      <c r="D1295" s="2">
        <v>0.170257568359375</v>
      </c>
    </row>
    <row r="1296" spans="1:4" x14ac:dyDescent="0.2">
      <c r="A1296" s="2">
        <v>7235000000</v>
      </c>
      <c r="B1296" s="2">
        <v>-12.61962890625</v>
      </c>
      <c r="C1296" s="2">
        <v>-0.15277099609375</v>
      </c>
      <c r="D1296" s="2">
        <v>0.1771087646484375</v>
      </c>
    </row>
    <row r="1297" spans="1:4" x14ac:dyDescent="0.2">
      <c r="A1297" s="2">
        <v>7237500000</v>
      </c>
      <c r="B1297" s="2">
        <v>-12.82861328125</v>
      </c>
      <c r="C1297" s="2">
        <v>-0.1479949951171875</v>
      </c>
      <c r="D1297" s="2">
        <v>0.17388916015625</v>
      </c>
    </row>
    <row r="1298" spans="1:4" x14ac:dyDescent="0.2">
      <c r="A1298" s="2">
        <v>7240000000</v>
      </c>
      <c r="B1298" s="2">
        <v>-12.61767578125</v>
      </c>
      <c r="C1298" s="2">
        <v>-0.1478271484375</v>
      </c>
      <c r="D1298" s="2">
        <v>0.18133544921875</v>
      </c>
    </row>
    <row r="1299" spans="1:4" x14ac:dyDescent="0.2">
      <c r="A1299" s="2">
        <v>7242500000</v>
      </c>
      <c r="B1299" s="2">
        <v>-12.5283203125</v>
      </c>
      <c r="C1299" s="2">
        <v>-0.1433868408203125</v>
      </c>
      <c r="D1299" s="2">
        <v>0.1879119873046875</v>
      </c>
    </row>
    <row r="1300" spans="1:4" x14ac:dyDescent="0.2">
      <c r="A1300" s="2">
        <v>7245000000</v>
      </c>
      <c r="B1300" s="2">
        <v>-12.4267578125</v>
      </c>
      <c r="C1300" s="2">
        <v>-0.1422119140625</v>
      </c>
      <c r="D1300" s="2">
        <v>0.1922760009765625</v>
      </c>
    </row>
    <row r="1301" spans="1:4" x14ac:dyDescent="0.2">
      <c r="A1301" s="2">
        <v>7247500000</v>
      </c>
      <c r="B1301" s="2">
        <v>-12.14892578125</v>
      </c>
      <c r="C1301" s="2">
        <v>-0.1462860107421875</v>
      </c>
      <c r="D1301" s="2">
        <v>0.1989288330078125</v>
      </c>
    </row>
    <row r="1302" spans="1:4" x14ac:dyDescent="0.2">
      <c r="A1302" s="2">
        <v>7250000000</v>
      </c>
      <c r="B1302" s="2">
        <v>-12.0751953125</v>
      </c>
      <c r="C1302" s="2">
        <v>-0.1401519775390625</v>
      </c>
      <c r="D1302" s="2">
        <v>0.205841064453125</v>
      </c>
    </row>
    <row r="1303" spans="1:4" x14ac:dyDescent="0.2">
      <c r="A1303" s="2">
        <v>7252500000</v>
      </c>
      <c r="B1303" s="2">
        <v>-12.00634765625</v>
      </c>
      <c r="C1303" s="2">
        <v>-0.1315155029296875</v>
      </c>
      <c r="D1303" s="2">
        <v>0.21380615234375</v>
      </c>
    </row>
    <row r="1304" spans="1:4" x14ac:dyDescent="0.2">
      <c r="A1304" s="2">
        <v>7255000000</v>
      </c>
      <c r="B1304" s="2">
        <v>-11.794921875</v>
      </c>
      <c r="C1304" s="2">
        <v>-0.133331298828125</v>
      </c>
      <c r="D1304" s="2">
        <v>0.219940185546875</v>
      </c>
    </row>
    <row r="1305" spans="1:4" x14ac:dyDescent="0.2">
      <c r="A1305" s="2">
        <v>7257500000</v>
      </c>
      <c r="B1305" s="2">
        <v>-11.56396484375</v>
      </c>
      <c r="C1305" s="2">
        <v>-0.1249237060546875</v>
      </c>
      <c r="D1305" s="2">
        <v>0.23272705078125</v>
      </c>
    </row>
    <row r="1306" spans="1:4" x14ac:dyDescent="0.2">
      <c r="A1306" s="2">
        <v>7260000000</v>
      </c>
      <c r="B1306" s="2">
        <v>-11.54443359375</v>
      </c>
      <c r="C1306" s="2">
        <v>-0.128509521484375</v>
      </c>
      <c r="D1306" s="2">
        <v>0.2314453125</v>
      </c>
    </row>
    <row r="1307" spans="1:4" x14ac:dyDescent="0.2">
      <c r="A1307" s="2">
        <v>7262500000</v>
      </c>
      <c r="B1307" s="2">
        <v>-11.419921875</v>
      </c>
      <c r="C1307" s="2">
        <v>-0.132110595703125</v>
      </c>
      <c r="D1307" s="2">
        <v>0.233795166015625</v>
      </c>
    </row>
    <row r="1308" spans="1:4" x14ac:dyDescent="0.2">
      <c r="A1308" s="2">
        <v>7265000000</v>
      </c>
      <c r="B1308" s="2">
        <v>-11.5205078125</v>
      </c>
      <c r="C1308" s="2">
        <v>-0.118316650390625</v>
      </c>
      <c r="D1308" s="2">
        <v>0.2376251220703125</v>
      </c>
    </row>
    <row r="1309" spans="1:4" x14ac:dyDescent="0.2">
      <c r="A1309" s="2">
        <v>7267500000</v>
      </c>
      <c r="B1309" s="2">
        <v>-11.18798828125</v>
      </c>
      <c r="C1309" s="2">
        <v>-0.11798095703125</v>
      </c>
      <c r="D1309" s="2">
        <v>0.249298095703125</v>
      </c>
    </row>
    <row r="1310" spans="1:4" x14ac:dyDescent="0.2">
      <c r="A1310" s="2">
        <v>7270000000</v>
      </c>
      <c r="B1310" s="2">
        <v>-11.01904296875</v>
      </c>
      <c r="C1310" s="2">
        <v>-0.120849609375</v>
      </c>
      <c r="D1310" s="2">
        <v>0.253936767578125</v>
      </c>
    </row>
    <row r="1311" spans="1:4" x14ac:dyDescent="0.2">
      <c r="A1311" s="2">
        <v>7272500000</v>
      </c>
      <c r="B1311" s="2">
        <v>-10.89404296875</v>
      </c>
      <c r="C1311" s="2">
        <v>-0.1123046875</v>
      </c>
      <c r="D1311" s="2">
        <v>0.26226806640625</v>
      </c>
    </row>
    <row r="1312" spans="1:4" x14ac:dyDescent="0.2">
      <c r="A1312" s="2">
        <v>7275000000</v>
      </c>
      <c r="B1312" s="2">
        <v>-10.75390625</v>
      </c>
      <c r="C1312" s="2">
        <v>-0.10113525390625</v>
      </c>
      <c r="D1312" s="2">
        <v>0.271728515625</v>
      </c>
    </row>
    <row r="1313" spans="1:4" x14ac:dyDescent="0.2">
      <c r="A1313" s="2">
        <v>7277500000</v>
      </c>
      <c r="B1313" s="2">
        <v>-10.74755859375</v>
      </c>
      <c r="C1313" s="2">
        <v>-0.106597900390625</v>
      </c>
      <c r="D1313" s="2">
        <v>0.269866943359375</v>
      </c>
    </row>
    <row r="1314" spans="1:4" x14ac:dyDescent="0.2">
      <c r="A1314" s="2">
        <v>7280000000</v>
      </c>
      <c r="B1314" s="2">
        <v>-10.806640625</v>
      </c>
      <c r="C1314" s="2">
        <v>-0.104095458984375</v>
      </c>
      <c r="D1314" s="2">
        <v>0.26873779296875</v>
      </c>
    </row>
    <row r="1315" spans="1:4" x14ac:dyDescent="0.2">
      <c r="A1315" s="2">
        <v>7282500000</v>
      </c>
      <c r="B1315" s="2">
        <v>-10.26513671875</v>
      </c>
      <c r="C1315" s="2">
        <v>-0.1015625</v>
      </c>
      <c r="D1315" s="2">
        <v>0.2894287109375</v>
      </c>
    </row>
    <row r="1316" spans="1:4" x14ac:dyDescent="0.2">
      <c r="A1316" s="2">
        <v>7285000000</v>
      </c>
      <c r="B1316" s="2">
        <v>-10.51416015625</v>
      </c>
      <c r="C1316" s="2">
        <v>-9.6466064453125E-2</v>
      </c>
      <c r="D1316" s="2">
        <v>0.282012939453125</v>
      </c>
    </row>
    <row r="1317" spans="1:4" x14ac:dyDescent="0.2">
      <c r="A1317" s="2">
        <v>7287500000</v>
      </c>
      <c r="B1317" s="2">
        <v>-10.24951171875</v>
      </c>
      <c r="C1317" s="2">
        <v>-9.0545654296875E-2</v>
      </c>
      <c r="D1317" s="2">
        <v>0.29364013671875</v>
      </c>
    </row>
    <row r="1318" spans="1:4" x14ac:dyDescent="0.2">
      <c r="A1318" s="2">
        <v>7290000000</v>
      </c>
      <c r="B1318" s="2">
        <v>-10.01904296875</v>
      </c>
      <c r="C1318" s="2">
        <v>-8.282470703125E-2</v>
      </c>
      <c r="D1318" s="2">
        <v>0.304473876953125</v>
      </c>
    </row>
    <row r="1319" spans="1:4" x14ac:dyDescent="0.2">
      <c r="A1319" s="2">
        <v>7292500000</v>
      </c>
      <c r="B1319" s="2">
        <v>-10.2109375</v>
      </c>
      <c r="C1319" s="2">
        <v>-8.050537109375E-2</v>
      </c>
      <c r="D1319" s="2">
        <v>0.2979736328125</v>
      </c>
    </row>
    <row r="1320" spans="1:4" x14ac:dyDescent="0.2">
      <c r="A1320" s="2">
        <v>7295000000</v>
      </c>
      <c r="B1320" s="2">
        <v>-9.96923828125</v>
      </c>
      <c r="C1320" s="2">
        <v>-8.282470703125E-2</v>
      </c>
      <c r="D1320" s="2">
        <v>0.306365966796875</v>
      </c>
    </row>
    <row r="1321" spans="1:4" x14ac:dyDescent="0.2">
      <c r="A1321" s="2">
        <v>7297500000</v>
      </c>
      <c r="B1321" s="2">
        <v>-9.83349609375</v>
      </c>
      <c r="C1321" s="2">
        <v>-7.82470703125E-2</v>
      </c>
      <c r="D1321" s="2">
        <v>0.312713623046875</v>
      </c>
    </row>
    <row r="1322" spans="1:4" x14ac:dyDescent="0.2">
      <c r="A1322" s="2">
        <v>7300000000</v>
      </c>
      <c r="B1322" s="2">
        <v>-9.80712890625</v>
      </c>
      <c r="C1322" s="2">
        <v>-7.037353515625E-2</v>
      </c>
      <c r="D1322" s="2">
        <v>0.315582275390625</v>
      </c>
    </row>
    <row r="1323" spans="1:4" x14ac:dyDescent="0.2">
      <c r="A1323" s="2">
        <v>7302500000</v>
      </c>
      <c r="B1323" s="2">
        <v>-9.71044921875</v>
      </c>
      <c r="C1323" s="2">
        <v>-6.7169189453125E-2</v>
      </c>
      <c r="D1323" s="2">
        <v>0.319976806640625</v>
      </c>
    </row>
    <row r="1324" spans="1:4" x14ac:dyDescent="0.2">
      <c r="A1324" s="2">
        <v>7305000000</v>
      </c>
      <c r="B1324" s="2">
        <v>-9.41552734375</v>
      </c>
      <c r="C1324" s="2">
        <v>-6.2774658203125E-2</v>
      </c>
      <c r="D1324" s="2">
        <v>0.332366943359375</v>
      </c>
    </row>
    <row r="1325" spans="1:4" x14ac:dyDescent="0.2">
      <c r="A1325" s="2">
        <v>7307500000</v>
      </c>
      <c r="B1325" s="2">
        <v>-9.396484375</v>
      </c>
      <c r="C1325" s="2">
        <v>-5.535888671875E-2</v>
      </c>
      <c r="D1325" s="2">
        <v>0.334442138671875</v>
      </c>
    </row>
    <row r="1326" spans="1:4" x14ac:dyDescent="0.2">
      <c r="A1326" s="2">
        <v>7310000000</v>
      </c>
      <c r="B1326" s="2">
        <v>-9.466796875</v>
      </c>
      <c r="C1326" s="2">
        <v>-5.06591796875E-2</v>
      </c>
      <c r="D1326" s="2">
        <v>0.332427978515625</v>
      </c>
    </row>
    <row r="1327" spans="1:4" x14ac:dyDescent="0.2">
      <c r="A1327" s="2">
        <v>7312500000</v>
      </c>
      <c r="B1327" s="2">
        <v>-9.3349609375</v>
      </c>
      <c r="C1327" s="2">
        <v>-4.779052734375E-2</v>
      </c>
      <c r="D1327" s="2">
        <v>0.338043212890625</v>
      </c>
    </row>
    <row r="1328" spans="1:4" x14ac:dyDescent="0.2">
      <c r="A1328" s="2">
        <v>7315000000</v>
      </c>
      <c r="B1328" s="2">
        <v>-9.12548828125</v>
      </c>
      <c r="C1328" s="2">
        <v>-4.5684814453125E-2</v>
      </c>
      <c r="D1328" s="2">
        <v>0.34674072265625</v>
      </c>
    </row>
    <row r="1329" spans="1:4" x14ac:dyDescent="0.2">
      <c r="A1329" s="2">
        <v>7317500000</v>
      </c>
      <c r="B1329" s="2">
        <v>-9.04296875</v>
      </c>
      <c r="C1329" s="2">
        <v>-3.55224609375E-2</v>
      </c>
      <c r="D1329" s="2">
        <v>0.351287841796875</v>
      </c>
    </row>
    <row r="1330" spans="1:4" x14ac:dyDescent="0.2">
      <c r="A1330" s="2">
        <v>7320000000</v>
      </c>
      <c r="B1330" s="2">
        <v>-8.72607421875</v>
      </c>
      <c r="C1330" s="2">
        <v>-3.4515380859375E-2</v>
      </c>
      <c r="D1330" s="2">
        <v>0.36456298828125</v>
      </c>
    </row>
    <row r="1331" spans="1:4" x14ac:dyDescent="0.2">
      <c r="A1331" s="2">
        <v>7322500000</v>
      </c>
      <c r="B1331" s="2">
        <v>-8.78466796875</v>
      </c>
      <c r="C1331" s="2">
        <v>-3.399658203125E-2</v>
      </c>
      <c r="D1331" s="2">
        <v>0.362152099609375</v>
      </c>
    </row>
    <row r="1332" spans="1:4" x14ac:dyDescent="0.2">
      <c r="A1332" s="2">
        <v>7325000000</v>
      </c>
      <c r="B1332" s="2">
        <v>-8.64599609375</v>
      </c>
      <c r="C1332" s="2">
        <v>-2.6947021484375E-2</v>
      </c>
      <c r="D1332" s="2">
        <v>0.36859130859375</v>
      </c>
    </row>
    <row r="1333" spans="1:4" x14ac:dyDescent="0.2">
      <c r="A1333" s="2">
        <v>7327500000</v>
      </c>
      <c r="B1333" s="2">
        <v>-8.78125</v>
      </c>
      <c r="C1333" s="2">
        <v>-2.0843505859375E-2</v>
      </c>
      <c r="D1333" s="2">
        <v>0.36328125</v>
      </c>
    </row>
    <row r="1334" spans="1:4" x14ac:dyDescent="0.2">
      <c r="A1334" s="2">
        <v>7330000000</v>
      </c>
      <c r="B1334" s="2">
        <v>-8.64111328125</v>
      </c>
      <c r="C1334" s="2">
        <v>-1.934814453125E-2</v>
      </c>
      <c r="D1334" s="2">
        <v>0.369293212890625</v>
      </c>
    </row>
    <row r="1335" spans="1:4" x14ac:dyDescent="0.2">
      <c r="A1335" s="2">
        <v>7332500000</v>
      </c>
      <c r="B1335" s="2">
        <v>-8.5576171875</v>
      </c>
      <c r="C1335" s="2">
        <v>-8.056640625E-3</v>
      </c>
      <c r="D1335" s="2">
        <v>0.373291015625</v>
      </c>
    </row>
    <row r="1336" spans="1:4" x14ac:dyDescent="0.2">
      <c r="A1336" s="2">
        <v>7335000000</v>
      </c>
      <c r="B1336" s="2">
        <v>-8.4677734375</v>
      </c>
      <c r="C1336" s="2">
        <v>-3.0517578125E-4</v>
      </c>
      <c r="D1336" s="2">
        <v>0.37725830078125</v>
      </c>
    </row>
    <row r="1337" spans="1:4" x14ac:dyDescent="0.2">
      <c r="A1337" s="2">
        <v>7337500000</v>
      </c>
      <c r="B1337" s="2">
        <v>-8.12451171875</v>
      </c>
      <c r="C1337" s="2">
        <v>1.08642578125E-2</v>
      </c>
      <c r="D1337" s="2">
        <v>0.392303466796875</v>
      </c>
    </row>
    <row r="1338" spans="1:4" x14ac:dyDescent="0.2">
      <c r="A1338" s="2">
        <v>7340000000</v>
      </c>
      <c r="B1338" s="2">
        <v>-8.19775390625</v>
      </c>
      <c r="C1338" s="2">
        <v>1.4007568359375E-2</v>
      </c>
      <c r="D1338" s="2">
        <v>0.388916015625</v>
      </c>
    </row>
    <row r="1339" spans="1:4" x14ac:dyDescent="0.2">
      <c r="A1339" s="2">
        <v>7342500000</v>
      </c>
      <c r="B1339" s="2">
        <v>-8.24072265625</v>
      </c>
      <c r="C1339" s="2">
        <v>1.3885498046875E-2</v>
      </c>
      <c r="D1339" s="2">
        <v>0.386993408203125</v>
      </c>
    </row>
    <row r="1340" spans="1:4" x14ac:dyDescent="0.2">
      <c r="A1340" s="2">
        <v>7345000000</v>
      </c>
      <c r="B1340" s="2">
        <v>-7.84765625</v>
      </c>
      <c r="C1340" s="2">
        <v>2.294921875E-2</v>
      </c>
      <c r="D1340" s="2">
        <v>0.404510498046875</v>
      </c>
    </row>
    <row r="1341" spans="1:4" x14ac:dyDescent="0.2">
      <c r="A1341" s="2">
        <v>7347500000</v>
      </c>
      <c r="B1341" s="2">
        <v>-7.957763671875</v>
      </c>
      <c r="C1341" s="2">
        <v>1.4892578125E-2</v>
      </c>
      <c r="D1341" s="2">
        <v>0.3997802734375</v>
      </c>
    </row>
    <row r="1342" spans="1:4" x14ac:dyDescent="0.2">
      <c r="A1342" s="2">
        <v>7350000000</v>
      </c>
      <c r="B1342" s="2">
        <v>-7.942626953125</v>
      </c>
      <c r="C1342" s="2">
        <v>2.8350830078125E-2</v>
      </c>
      <c r="D1342" s="2">
        <v>0.399749755859375</v>
      </c>
    </row>
    <row r="1343" spans="1:4" x14ac:dyDescent="0.2">
      <c r="A1343" s="2">
        <v>7352500000</v>
      </c>
      <c r="B1343" s="2">
        <v>-7.876708984375</v>
      </c>
      <c r="C1343" s="2">
        <v>4.345703125E-2</v>
      </c>
      <c r="D1343" s="2">
        <v>0.401458740234375</v>
      </c>
    </row>
    <row r="1344" spans="1:4" x14ac:dyDescent="0.2">
      <c r="A1344" s="2">
        <v>7355000000</v>
      </c>
      <c r="B1344" s="2">
        <v>-7.654541015625</v>
      </c>
      <c r="C1344" s="2">
        <v>3.7200927734375E-2</v>
      </c>
      <c r="D1344" s="2">
        <v>0.41259765625</v>
      </c>
    </row>
    <row r="1345" spans="1:4" x14ac:dyDescent="0.2">
      <c r="A1345" s="2">
        <v>7357500000</v>
      </c>
      <c r="B1345" s="2">
        <v>-7.6884765625</v>
      </c>
      <c r="C1345" s="2">
        <v>5.0811767578125E-2</v>
      </c>
      <c r="D1345" s="2">
        <v>0.409515380859375</v>
      </c>
    </row>
    <row r="1346" spans="1:4" x14ac:dyDescent="0.2">
      <c r="A1346" s="2">
        <v>7360000000</v>
      </c>
      <c r="B1346" s="2">
        <v>-7.61962890625</v>
      </c>
      <c r="C1346" s="2">
        <v>4.864501953125E-2</v>
      </c>
      <c r="D1346" s="2">
        <v>0.4130859375</v>
      </c>
    </row>
    <row r="1347" spans="1:4" x14ac:dyDescent="0.2">
      <c r="A1347" s="2">
        <v>7362500000</v>
      </c>
      <c r="B1347" s="2">
        <v>-7.5888671875</v>
      </c>
      <c r="C1347" s="2">
        <v>5.035400390625E-2</v>
      </c>
      <c r="D1347" s="2">
        <v>0.41436767578125</v>
      </c>
    </row>
    <row r="1348" spans="1:4" x14ac:dyDescent="0.2">
      <c r="A1348" s="2">
        <v>7365000000</v>
      </c>
      <c r="B1348" s="2">
        <v>-7.498779296875</v>
      </c>
      <c r="C1348" s="2">
        <v>6.7352294921875E-2</v>
      </c>
      <c r="D1348" s="2">
        <v>0.416351318359375</v>
      </c>
    </row>
    <row r="1349" spans="1:4" x14ac:dyDescent="0.2">
      <c r="A1349" s="2">
        <v>7367500000</v>
      </c>
      <c r="B1349" s="2">
        <v>-7.3427734375</v>
      </c>
      <c r="C1349" s="2">
        <v>6.0791015625E-2</v>
      </c>
      <c r="D1349" s="2">
        <v>0.425079345703125</v>
      </c>
    </row>
    <row r="1350" spans="1:4" x14ac:dyDescent="0.2">
      <c r="A1350" s="2">
        <v>7370000000</v>
      </c>
      <c r="B1350" s="2">
        <v>-7.3525390625</v>
      </c>
      <c r="C1350" s="2">
        <v>7.012939453125E-2</v>
      </c>
      <c r="D1350" s="2">
        <v>0.42315673828125</v>
      </c>
    </row>
    <row r="1351" spans="1:4" x14ac:dyDescent="0.2">
      <c r="A1351" s="2">
        <v>7372500000</v>
      </c>
      <c r="B1351" s="2">
        <v>-7.38232421875</v>
      </c>
      <c r="C1351" s="2">
        <v>8.5052490234375E-2</v>
      </c>
      <c r="D1351" s="2">
        <v>0.418914794921875</v>
      </c>
    </row>
    <row r="1352" spans="1:4" x14ac:dyDescent="0.2">
      <c r="A1352" s="2">
        <v>7375000000</v>
      </c>
      <c r="B1352" s="2">
        <v>-7.33642578125</v>
      </c>
      <c r="C1352" s="2">
        <v>8.97216796875E-2</v>
      </c>
      <c r="D1352" s="2">
        <v>0.420257568359375</v>
      </c>
    </row>
    <row r="1353" spans="1:4" x14ac:dyDescent="0.2">
      <c r="A1353" s="2">
        <v>7377500000</v>
      </c>
      <c r="B1353" s="2">
        <v>-7.23095703125</v>
      </c>
      <c r="C1353" s="2">
        <v>9.674072265625E-2</v>
      </c>
      <c r="D1353" s="2">
        <v>0.424072265625</v>
      </c>
    </row>
    <row r="1354" spans="1:4" x14ac:dyDescent="0.2">
      <c r="A1354" s="2">
        <v>7380000000</v>
      </c>
      <c r="B1354" s="2">
        <v>-7.0029296875</v>
      </c>
      <c r="C1354" s="2">
        <v>9.796142578125E-2</v>
      </c>
      <c r="D1354" s="2">
        <v>0.4356689453125</v>
      </c>
    </row>
    <row r="1355" spans="1:4" x14ac:dyDescent="0.2">
      <c r="A1355" s="2">
        <v>7382500000</v>
      </c>
      <c r="B1355" s="2">
        <v>-6.99560546875</v>
      </c>
      <c r="C1355" s="2">
        <v>0.10198974609375</v>
      </c>
      <c r="D1355" s="2">
        <v>0.43511962890625</v>
      </c>
    </row>
    <row r="1356" spans="1:4" x14ac:dyDescent="0.2">
      <c r="A1356" s="2">
        <v>7385000000</v>
      </c>
      <c r="B1356" s="2">
        <v>-7.01025390625</v>
      </c>
      <c r="C1356" s="2">
        <v>0.108154296875</v>
      </c>
      <c r="D1356" s="2">
        <v>0.432861328125</v>
      </c>
    </row>
    <row r="1357" spans="1:4" x14ac:dyDescent="0.2">
      <c r="A1357" s="2">
        <v>7387500000</v>
      </c>
      <c r="B1357" s="2">
        <v>-6.966552734375</v>
      </c>
      <c r="C1357" s="2">
        <v>0.113525390625</v>
      </c>
      <c r="D1357" s="2">
        <v>0.433807373046875</v>
      </c>
    </row>
    <row r="1358" spans="1:4" x14ac:dyDescent="0.2">
      <c r="A1358" s="2">
        <v>7390000000</v>
      </c>
      <c r="B1358" s="2">
        <v>-6.9296875</v>
      </c>
      <c r="C1358" s="2">
        <v>0.12451171875</v>
      </c>
      <c r="D1358" s="2">
        <v>0.432769775390625</v>
      </c>
    </row>
    <row r="1359" spans="1:4" x14ac:dyDescent="0.2">
      <c r="A1359" s="2">
        <v>7392500000</v>
      </c>
      <c r="B1359" s="2">
        <v>-6.862060546875</v>
      </c>
      <c r="C1359" s="2">
        <v>0.1236572265625</v>
      </c>
      <c r="D1359" s="2">
        <v>0.436676025390625</v>
      </c>
    </row>
    <row r="1360" spans="1:4" x14ac:dyDescent="0.2">
      <c r="A1360" s="2">
        <v>7395000000</v>
      </c>
      <c r="B1360" s="2">
        <v>-6.77001953125</v>
      </c>
      <c r="C1360" s="2">
        <v>0.134613037109375</v>
      </c>
      <c r="D1360" s="2">
        <v>0.4384765625</v>
      </c>
    </row>
    <row r="1361" spans="1:4" x14ac:dyDescent="0.2">
      <c r="A1361" s="2">
        <v>7397500000</v>
      </c>
      <c r="B1361" s="2">
        <v>-6.6279296875</v>
      </c>
      <c r="C1361" s="2">
        <v>0.146697998046875</v>
      </c>
      <c r="D1361" s="2">
        <v>0.44256591796875</v>
      </c>
    </row>
    <row r="1362" spans="1:4" x14ac:dyDescent="0.2">
      <c r="A1362" s="2">
        <v>7400000000</v>
      </c>
      <c r="B1362" s="2">
        <v>-6.64892578125</v>
      </c>
      <c r="C1362" s="2">
        <v>0.14239501953125</v>
      </c>
      <c r="D1362" s="2">
        <v>0.442779541015625</v>
      </c>
    </row>
    <row r="1363" spans="1:4" x14ac:dyDescent="0.2">
      <c r="A1363" s="2">
        <v>7402500000</v>
      </c>
      <c r="B1363" s="2">
        <v>-6.5419921875</v>
      </c>
      <c r="C1363" s="2">
        <v>0.149078369140625</v>
      </c>
      <c r="D1363" s="2">
        <v>0.4466552734375</v>
      </c>
    </row>
    <row r="1364" spans="1:4" x14ac:dyDescent="0.2">
      <c r="A1364" s="2">
        <v>7405000000</v>
      </c>
      <c r="B1364" s="2">
        <v>-6.426025390625</v>
      </c>
      <c r="C1364" s="2">
        <v>0.159210205078125</v>
      </c>
      <c r="D1364" s="2">
        <v>0.449859619140625</v>
      </c>
    </row>
    <row r="1365" spans="1:4" x14ac:dyDescent="0.2">
      <c r="A1365" s="2">
        <v>7407500000</v>
      </c>
      <c r="B1365" s="2">
        <v>-6.489501953125</v>
      </c>
      <c r="C1365" s="2">
        <v>0.1636962890625</v>
      </c>
      <c r="D1365" s="2">
        <v>0.444549560546875</v>
      </c>
    </row>
    <row r="1366" spans="1:4" x14ac:dyDescent="0.2">
      <c r="A1366" s="2">
        <v>7410000000</v>
      </c>
      <c r="B1366" s="2">
        <v>-6.44775390625</v>
      </c>
      <c r="C1366" s="2">
        <v>0.169158935546875</v>
      </c>
      <c r="D1366" s="2">
        <v>0.4449462890625</v>
      </c>
    </row>
    <row r="1367" spans="1:4" x14ac:dyDescent="0.2">
      <c r="A1367" s="2">
        <v>7412500000</v>
      </c>
      <c r="B1367" s="2">
        <v>-6.369873046875</v>
      </c>
      <c r="C1367" s="2">
        <v>0.17449951171875</v>
      </c>
      <c r="D1367" s="2">
        <v>0.447479248046875</v>
      </c>
    </row>
    <row r="1368" spans="1:4" x14ac:dyDescent="0.2">
      <c r="A1368" s="2">
        <v>7415000000</v>
      </c>
      <c r="B1368" s="2">
        <v>-6.20947265625</v>
      </c>
      <c r="C1368" s="2">
        <v>0.180419921875</v>
      </c>
      <c r="D1368" s="2">
        <v>0.45477294921875</v>
      </c>
    </row>
    <row r="1369" spans="1:4" x14ac:dyDescent="0.2">
      <c r="A1369" s="2">
        <v>7417500000</v>
      </c>
      <c r="B1369" s="2">
        <v>-6.25341796875</v>
      </c>
      <c r="C1369" s="2">
        <v>0.1842041015625</v>
      </c>
      <c r="D1369" s="2">
        <v>0.450592041015625</v>
      </c>
    </row>
    <row r="1370" spans="1:4" x14ac:dyDescent="0.2">
      <c r="A1370" s="2">
        <v>7420000000</v>
      </c>
      <c r="B1370" s="2">
        <v>-6.2978515625</v>
      </c>
      <c r="C1370" s="2">
        <v>0.1885986328125</v>
      </c>
      <c r="D1370" s="2">
        <v>0.446075439453125</v>
      </c>
    </row>
    <row r="1371" spans="1:4" x14ac:dyDescent="0.2">
      <c r="A1371" s="2">
        <v>7422500000</v>
      </c>
      <c r="B1371" s="2">
        <v>-6.269775390625</v>
      </c>
      <c r="C1371" s="2">
        <v>0.202178955078125</v>
      </c>
      <c r="D1371" s="2">
        <v>0.441802978515625</v>
      </c>
    </row>
    <row r="1372" spans="1:4" x14ac:dyDescent="0.2">
      <c r="A1372" s="2">
        <v>7425000000</v>
      </c>
      <c r="B1372" s="2">
        <v>-6.173583984375</v>
      </c>
      <c r="C1372" s="2">
        <v>0.2078857421875</v>
      </c>
      <c r="D1372" s="2">
        <v>0.44512939453125</v>
      </c>
    </row>
    <row r="1373" spans="1:4" x14ac:dyDescent="0.2">
      <c r="A1373" s="2">
        <v>7427500000</v>
      </c>
      <c r="B1373" s="2">
        <v>-6.05029296875</v>
      </c>
      <c r="C1373" s="2">
        <v>0.215911865234375</v>
      </c>
      <c r="D1373" s="2">
        <v>0.4490966796875</v>
      </c>
    </row>
    <row r="1374" spans="1:4" x14ac:dyDescent="0.2">
      <c r="A1374" s="2">
        <v>7430000000</v>
      </c>
      <c r="B1374" s="2">
        <v>-6.044677734375</v>
      </c>
      <c r="C1374" s="2">
        <v>0.21942138671875</v>
      </c>
      <c r="D1374" s="2">
        <v>0.44775390625</v>
      </c>
    </row>
    <row r="1375" spans="1:4" x14ac:dyDescent="0.2">
      <c r="A1375" s="2">
        <v>7432500000</v>
      </c>
      <c r="B1375" s="2">
        <v>-5.927490234375</v>
      </c>
      <c r="C1375" s="2">
        <v>0.217193603515625</v>
      </c>
      <c r="D1375" s="2">
        <v>0.45635986328125</v>
      </c>
    </row>
    <row r="1376" spans="1:4" x14ac:dyDescent="0.2">
      <c r="A1376" s="2">
        <v>7435000000</v>
      </c>
      <c r="B1376" s="2">
        <v>-5.932373046875</v>
      </c>
      <c r="C1376" s="2">
        <v>0.2279052734375</v>
      </c>
      <c r="D1376" s="2">
        <v>0.450775146484375</v>
      </c>
    </row>
    <row r="1377" spans="1:4" x14ac:dyDescent="0.2">
      <c r="A1377" s="2">
        <v>7437500000</v>
      </c>
      <c r="B1377" s="2">
        <v>-6.012451171875</v>
      </c>
      <c r="C1377" s="2">
        <v>0.238433837890625</v>
      </c>
      <c r="D1377" s="2">
        <v>0.440032958984375</v>
      </c>
    </row>
    <row r="1378" spans="1:4" x14ac:dyDescent="0.2">
      <c r="A1378" s="2">
        <v>7440000000</v>
      </c>
      <c r="B1378" s="2">
        <v>-5.8134765625</v>
      </c>
      <c r="C1378" s="2">
        <v>0.242889404296875</v>
      </c>
      <c r="D1378" s="2">
        <v>0.4508056640625</v>
      </c>
    </row>
    <row r="1379" spans="1:4" x14ac:dyDescent="0.2">
      <c r="A1379" s="2">
        <v>7442500000</v>
      </c>
      <c r="B1379" s="2">
        <v>-5.816162109375</v>
      </c>
      <c r="C1379" s="2">
        <v>0.245269775390625</v>
      </c>
      <c r="D1379" s="2">
        <v>0.4493408203125</v>
      </c>
    </row>
    <row r="1380" spans="1:4" x14ac:dyDescent="0.2">
      <c r="A1380" s="2">
        <v>7445000000</v>
      </c>
      <c r="B1380" s="2">
        <v>-5.671875</v>
      </c>
      <c r="C1380" s="2">
        <v>0.25567626953125</v>
      </c>
      <c r="D1380" s="2">
        <v>0.453369140625</v>
      </c>
    </row>
    <row r="1381" spans="1:4" x14ac:dyDescent="0.2">
      <c r="A1381" s="2">
        <v>7447500000</v>
      </c>
      <c r="B1381" s="2">
        <v>-5.684814453125</v>
      </c>
      <c r="C1381" s="2">
        <v>0.254302978515625</v>
      </c>
      <c r="D1381" s="2">
        <v>0.4532470703125</v>
      </c>
    </row>
    <row r="1382" spans="1:4" x14ac:dyDescent="0.2">
      <c r="A1382" s="2">
        <v>7450000000</v>
      </c>
      <c r="B1382" s="2">
        <v>-5.6748046875</v>
      </c>
      <c r="C1382" s="2">
        <v>0.26873779296875</v>
      </c>
      <c r="D1382" s="2">
        <v>0.445556640625</v>
      </c>
    </row>
    <row r="1383" spans="1:4" x14ac:dyDescent="0.2">
      <c r="A1383" s="2">
        <v>7452500000</v>
      </c>
      <c r="B1383" s="2">
        <v>-5.663818359375</v>
      </c>
      <c r="C1383" s="2">
        <v>0.273834228515625</v>
      </c>
      <c r="D1383" s="2">
        <v>0.443206787109375</v>
      </c>
    </row>
    <row r="1384" spans="1:4" x14ac:dyDescent="0.2">
      <c r="A1384" s="2">
        <v>7455000000</v>
      </c>
      <c r="B1384" s="2">
        <v>-5.53662109375</v>
      </c>
      <c r="C1384" s="2">
        <v>0.279083251953125</v>
      </c>
      <c r="D1384" s="2">
        <v>0.449005126953125</v>
      </c>
    </row>
    <row r="1385" spans="1:4" x14ac:dyDescent="0.2">
      <c r="A1385" s="2">
        <v>7457500000</v>
      </c>
      <c r="B1385" s="2">
        <v>-5.65869140625</v>
      </c>
      <c r="C1385" s="2">
        <v>0.286651611328125</v>
      </c>
      <c r="D1385" s="2">
        <v>0.435394287109375</v>
      </c>
    </row>
    <row r="1386" spans="1:4" x14ac:dyDescent="0.2">
      <c r="A1386" s="2">
        <v>7460000000</v>
      </c>
      <c r="B1386" s="2">
        <v>-5.41943359375</v>
      </c>
      <c r="C1386" s="2">
        <v>0.29107666015625</v>
      </c>
      <c r="D1386" s="2">
        <v>0.44989013671875</v>
      </c>
    </row>
    <row r="1387" spans="1:4" x14ac:dyDescent="0.2">
      <c r="A1387" s="2">
        <v>7462500000</v>
      </c>
      <c r="B1387" s="2">
        <v>-5.333740234375</v>
      </c>
      <c r="C1387" s="2">
        <v>0.292694091796875</v>
      </c>
      <c r="D1387" s="2">
        <v>0.455169677734375</v>
      </c>
    </row>
    <row r="1388" spans="1:4" x14ac:dyDescent="0.2">
      <c r="A1388" s="2">
        <v>7465000000</v>
      </c>
      <c r="B1388" s="2">
        <v>-5.470947265625</v>
      </c>
      <c r="C1388" s="2">
        <v>0.298126220703125</v>
      </c>
      <c r="D1388" s="2">
        <v>0.441436767578125</v>
      </c>
    </row>
    <row r="1389" spans="1:4" x14ac:dyDescent="0.2">
      <c r="A1389" s="2">
        <v>7467500000</v>
      </c>
      <c r="B1389" s="2">
        <v>-5.2265625</v>
      </c>
      <c r="C1389" s="2">
        <v>0.310638427734375</v>
      </c>
      <c r="D1389" s="2">
        <v>0.4512939453125</v>
      </c>
    </row>
    <row r="1390" spans="1:4" x14ac:dyDescent="0.2">
      <c r="A1390" s="2">
        <v>7470000000</v>
      </c>
      <c r="B1390" s="2">
        <v>-5.341796875</v>
      </c>
      <c r="C1390" s="2">
        <v>0.31927490234375</v>
      </c>
      <c r="D1390" s="2">
        <v>0.436309814453125</v>
      </c>
    </row>
    <row r="1391" spans="1:4" x14ac:dyDescent="0.2">
      <c r="A1391" s="2">
        <v>7472500000</v>
      </c>
      <c r="B1391" s="2">
        <v>-5.244140625</v>
      </c>
      <c r="C1391" s="2">
        <v>0.319854736328125</v>
      </c>
      <c r="D1391" s="2">
        <v>0.443450927734375</v>
      </c>
    </row>
    <row r="1392" spans="1:4" x14ac:dyDescent="0.2">
      <c r="A1392" s="2">
        <v>7475000000</v>
      </c>
      <c r="B1392" s="2">
        <v>-5.2353515625</v>
      </c>
      <c r="C1392" s="2">
        <v>0.32537841796875</v>
      </c>
      <c r="D1392" s="2">
        <v>0.440093994140625</v>
      </c>
    </row>
    <row r="1393" spans="1:4" x14ac:dyDescent="0.2">
      <c r="A1393" s="2">
        <v>7477500000</v>
      </c>
      <c r="B1393" s="2">
        <v>-5.04638671875</v>
      </c>
      <c r="C1393" s="2">
        <v>0.33538818359375</v>
      </c>
      <c r="D1393" s="2">
        <v>0.447662353515625</v>
      </c>
    </row>
    <row r="1394" spans="1:4" x14ac:dyDescent="0.2">
      <c r="A1394" s="2">
        <v>7480000000</v>
      </c>
      <c r="B1394" s="2">
        <v>-5.133056640625</v>
      </c>
      <c r="C1394" s="2">
        <v>0.33966064453125</v>
      </c>
      <c r="D1394" s="2">
        <v>0.437408447265625</v>
      </c>
    </row>
    <row r="1395" spans="1:4" x14ac:dyDescent="0.2">
      <c r="A1395" s="2">
        <v>7482500000</v>
      </c>
      <c r="B1395" s="2">
        <v>-4.967041015625</v>
      </c>
      <c r="C1395" s="2">
        <v>0.3543701171875</v>
      </c>
      <c r="D1395" s="2">
        <v>0.43939208984375</v>
      </c>
    </row>
    <row r="1396" spans="1:4" x14ac:dyDescent="0.2">
      <c r="A1396" s="2">
        <v>7485000000</v>
      </c>
      <c r="B1396" s="2">
        <v>-4.996826171875</v>
      </c>
      <c r="C1396" s="2">
        <v>0.353118896484375</v>
      </c>
      <c r="D1396" s="2">
        <v>0.43792724609375</v>
      </c>
    </row>
    <row r="1397" spans="1:4" x14ac:dyDescent="0.2">
      <c r="A1397" s="2">
        <v>7487500000</v>
      </c>
      <c r="B1397" s="2">
        <v>-5.004150390625</v>
      </c>
      <c r="C1397" s="2">
        <v>0.3560791015625</v>
      </c>
      <c r="D1397" s="2">
        <v>0.434906005859375</v>
      </c>
    </row>
    <row r="1398" spans="1:4" x14ac:dyDescent="0.2">
      <c r="A1398" s="2">
        <v>7490000000</v>
      </c>
      <c r="B1398" s="2">
        <v>-5.034423828125</v>
      </c>
      <c r="C1398" s="2">
        <v>0.36376953125</v>
      </c>
      <c r="D1398" s="2">
        <v>0.425933837890625</v>
      </c>
    </row>
    <row r="1399" spans="1:4" x14ac:dyDescent="0.2">
      <c r="A1399" s="2">
        <v>7492500000</v>
      </c>
      <c r="B1399" s="2">
        <v>-4.77197265625</v>
      </c>
      <c r="C1399" s="2">
        <v>0.37353515625</v>
      </c>
      <c r="D1399" s="2">
        <v>0.440185546875</v>
      </c>
    </row>
    <row r="1400" spans="1:4" x14ac:dyDescent="0.2">
      <c r="A1400" s="2">
        <v>7495000000</v>
      </c>
      <c r="B1400" s="2">
        <v>-4.91162109375</v>
      </c>
      <c r="C1400" s="2">
        <v>0.369110107421875</v>
      </c>
      <c r="D1400" s="2">
        <v>0.431854248046875</v>
      </c>
    </row>
    <row r="1401" spans="1:4" x14ac:dyDescent="0.2">
      <c r="A1401" s="2">
        <v>7497500000</v>
      </c>
      <c r="B1401" s="2">
        <v>-4.845458984375</v>
      </c>
      <c r="C1401" s="2">
        <v>0.3739013671875</v>
      </c>
      <c r="D1401" s="2">
        <v>0.4334716796875</v>
      </c>
    </row>
    <row r="1402" spans="1:4" x14ac:dyDescent="0.2">
      <c r="A1402" s="2">
        <v>7500000000</v>
      </c>
      <c r="B1402" s="2">
        <v>-4.8017578125</v>
      </c>
      <c r="C1402" s="2">
        <v>0.385040283203125</v>
      </c>
      <c r="D1402" s="2">
        <v>0.427490234375</v>
      </c>
    </row>
    <row r="1403" spans="1:4" x14ac:dyDescent="0.2">
      <c r="A1403" s="2">
        <v>7502500000</v>
      </c>
      <c r="B1403" s="2">
        <v>-4.754638671875</v>
      </c>
      <c r="C1403" s="2">
        <v>0.392242431640625</v>
      </c>
      <c r="D1403" s="2">
        <v>0.4251708984375</v>
      </c>
    </row>
    <row r="1404" spans="1:4" x14ac:dyDescent="0.2">
      <c r="A1404" s="2">
        <v>7505000000</v>
      </c>
      <c r="B1404" s="2">
        <v>-4.59033203125</v>
      </c>
      <c r="C1404" s="2">
        <v>0.40692138671875</v>
      </c>
      <c r="D1404" s="2">
        <v>0.426544189453125</v>
      </c>
    </row>
    <row r="1405" spans="1:4" x14ac:dyDescent="0.2">
      <c r="A1405" s="2">
        <v>7507500000</v>
      </c>
      <c r="B1405" s="2">
        <v>-4.834716796875</v>
      </c>
      <c r="C1405" s="2">
        <v>0.39508056640625</v>
      </c>
      <c r="D1405" s="2">
        <v>0.41522216796875</v>
      </c>
    </row>
    <row r="1406" spans="1:4" x14ac:dyDescent="0.2">
      <c r="A1406" s="2">
        <v>7510000000</v>
      </c>
      <c r="B1406" s="2">
        <v>-4.652587890625</v>
      </c>
      <c r="C1406" s="2">
        <v>0.4056396484375</v>
      </c>
      <c r="D1406" s="2">
        <v>0.42193603515625</v>
      </c>
    </row>
    <row r="1407" spans="1:4" x14ac:dyDescent="0.2">
      <c r="A1407" s="2">
        <v>7512500000</v>
      </c>
      <c r="B1407" s="2">
        <v>-4.61669921875</v>
      </c>
      <c r="C1407" s="2">
        <v>0.4102783203125</v>
      </c>
      <c r="D1407" s="2">
        <v>0.42083740234375</v>
      </c>
    </row>
    <row r="1408" spans="1:4" x14ac:dyDescent="0.2">
      <c r="A1408" s="2">
        <v>7515000000</v>
      </c>
      <c r="B1408" s="2">
        <v>-4.525634765625</v>
      </c>
      <c r="C1408" s="2">
        <v>0.425506591796875</v>
      </c>
      <c r="D1408" s="2">
        <v>0.414337158203125</v>
      </c>
    </row>
    <row r="1409" spans="1:4" x14ac:dyDescent="0.2">
      <c r="A1409" s="2">
        <v>7517500000</v>
      </c>
      <c r="B1409" s="2">
        <v>-4.5576171875</v>
      </c>
      <c r="C1409" s="2">
        <v>0.42327880859375</v>
      </c>
      <c r="D1409" s="2">
        <v>0.41351318359375</v>
      </c>
    </row>
    <row r="1410" spans="1:4" x14ac:dyDescent="0.2">
      <c r="A1410" s="2">
        <v>7520000000</v>
      </c>
      <c r="B1410" s="2">
        <v>-4.6044921875</v>
      </c>
      <c r="C1410" s="2">
        <v>0.426513671875</v>
      </c>
      <c r="D1410" s="2">
        <v>0.405548095703125</v>
      </c>
    </row>
    <row r="1411" spans="1:4" x14ac:dyDescent="0.2">
      <c r="A1411" s="2">
        <v>7522500000</v>
      </c>
      <c r="B1411" s="2">
        <v>-4.531005859375</v>
      </c>
      <c r="C1411" s="2">
        <v>0.43359375</v>
      </c>
      <c r="D1411" s="2">
        <v>0.40533447265625</v>
      </c>
    </row>
    <row r="1412" spans="1:4" x14ac:dyDescent="0.2">
      <c r="A1412" s="2">
        <v>7525000000</v>
      </c>
      <c r="B1412" s="2">
        <v>-4.514404296875</v>
      </c>
      <c r="C1412" s="2">
        <v>0.440185546875</v>
      </c>
      <c r="D1412" s="2">
        <v>0.399871826171875</v>
      </c>
    </row>
    <row r="1413" spans="1:4" x14ac:dyDescent="0.2">
      <c r="A1413" s="2">
        <v>7527500000</v>
      </c>
      <c r="B1413" s="2">
        <v>-4.38916015625</v>
      </c>
      <c r="C1413" s="2">
        <v>0.4464111328125</v>
      </c>
      <c r="D1413" s="2">
        <v>0.405853271484375</v>
      </c>
    </row>
    <row r="1414" spans="1:4" x14ac:dyDescent="0.2">
      <c r="A1414" s="2">
        <v>7530000000</v>
      </c>
      <c r="B1414" s="2">
        <v>-4.4423828125</v>
      </c>
      <c r="C1414" s="2">
        <v>0.45123291015625</v>
      </c>
      <c r="D1414" s="2">
        <v>0.3948974609375</v>
      </c>
    </row>
    <row r="1415" spans="1:4" x14ac:dyDescent="0.2">
      <c r="A1415" s="2">
        <v>7532500000</v>
      </c>
      <c r="B1415" s="2">
        <v>-4.3369140625</v>
      </c>
      <c r="C1415" s="2">
        <v>0.458099365234375</v>
      </c>
      <c r="D1415" s="2">
        <v>0.398193359375</v>
      </c>
    </row>
    <row r="1416" spans="1:4" x14ac:dyDescent="0.2">
      <c r="A1416" s="2">
        <v>7535000000</v>
      </c>
      <c r="B1416" s="2">
        <v>-4.374267578125</v>
      </c>
      <c r="C1416" s="2">
        <v>0.4591064453125</v>
      </c>
      <c r="D1416" s="2">
        <v>0.393035888671875</v>
      </c>
    </row>
    <row r="1417" spans="1:4" x14ac:dyDescent="0.2">
      <c r="A1417" s="2">
        <v>7537500000</v>
      </c>
      <c r="B1417" s="2">
        <v>-4.312255859375</v>
      </c>
      <c r="C1417" s="2">
        <v>0.467803955078125</v>
      </c>
      <c r="D1417" s="2">
        <v>0.389434814453125</v>
      </c>
    </row>
    <row r="1418" spans="1:4" x14ac:dyDescent="0.2">
      <c r="A1418" s="2">
        <v>7540000000</v>
      </c>
      <c r="B1418" s="2">
        <v>-4.30810546875</v>
      </c>
      <c r="C1418" s="2">
        <v>0.465087890625</v>
      </c>
      <c r="D1418" s="2">
        <v>0.39312744140625</v>
      </c>
    </row>
    <row r="1419" spans="1:4" x14ac:dyDescent="0.2">
      <c r="A1419" s="2">
        <v>7542500000</v>
      </c>
      <c r="B1419" s="2">
        <v>-4.225830078125</v>
      </c>
      <c r="C1419" s="2">
        <v>0.476837158203125</v>
      </c>
      <c r="D1419" s="2">
        <v>0.388031005859375</v>
      </c>
    </row>
    <row r="1420" spans="1:4" x14ac:dyDescent="0.2">
      <c r="A1420" s="2">
        <v>7545000000</v>
      </c>
      <c r="B1420" s="2">
        <v>-4.1796875</v>
      </c>
      <c r="C1420" s="2">
        <v>0.482330322265625</v>
      </c>
      <c r="D1420" s="2">
        <v>0.386444091796875</v>
      </c>
    </row>
    <row r="1421" spans="1:4" x14ac:dyDescent="0.2">
      <c r="A1421" s="2">
        <v>7547500000</v>
      </c>
      <c r="B1421" s="2">
        <v>-4.182861328125</v>
      </c>
      <c r="C1421" s="2">
        <v>0.488189697265625</v>
      </c>
      <c r="D1421" s="2">
        <v>0.378662109375</v>
      </c>
    </row>
    <row r="1422" spans="1:4" x14ac:dyDescent="0.2">
      <c r="A1422" s="2">
        <v>7550000000</v>
      </c>
      <c r="B1422" s="2">
        <v>-4.16015625</v>
      </c>
      <c r="C1422" s="2">
        <v>0.48779296875</v>
      </c>
      <c r="D1422" s="2">
        <v>0.38177490234375</v>
      </c>
    </row>
    <row r="1423" spans="1:4" x14ac:dyDescent="0.2">
      <c r="A1423" s="2">
        <v>7552500000</v>
      </c>
      <c r="B1423" s="2">
        <v>-4.140869140625</v>
      </c>
      <c r="C1423" s="2">
        <v>0.493408203125</v>
      </c>
      <c r="D1423" s="2">
        <v>0.37677001953125</v>
      </c>
    </row>
    <row r="1424" spans="1:4" x14ac:dyDescent="0.2">
      <c r="A1424" s="2">
        <v>7555000000</v>
      </c>
      <c r="B1424" s="2">
        <v>-4.043212890625</v>
      </c>
      <c r="C1424" s="2">
        <v>0.50445556640625</v>
      </c>
      <c r="D1424" s="2">
        <v>0.373779296875</v>
      </c>
    </row>
    <row r="1425" spans="1:4" x14ac:dyDescent="0.2">
      <c r="A1425" s="2">
        <v>7557500000</v>
      </c>
      <c r="B1425" s="2">
        <v>-4.0703125</v>
      </c>
      <c r="C1425" s="2">
        <v>0.5062255859375</v>
      </c>
      <c r="D1425" s="2">
        <v>0.3680419921875</v>
      </c>
    </row>
    <row r="1426" spans="1:4" x14ac:dyDescent="0.2">
      <c r="A1426" s="2">
        <v>7560000000</v>
      </c>
      <c r="B1426" s="2">
        <v>-3.9600830078125</v>
      </c>
      <c r="C1426" s="2">
        <v>0.517486572265625</v>
      </c>
      <c r="D1426" s="2">
        <v>0.366058349609375</v>
      </c>
    </row>
    <row r="1427" spans="1:4" x14ac:dyDescent="0.2">
      <c r="A1427" s="2">
        <v>7562500000</v>
      </c>
      <c r="B1427" s="2">
        <v>-3.970703125</v>
      </c>
      <c r="C1427" s="2">
        <v>0.51531982421875</v>
      </c>
      <c r="D1427" s="2">
        <v>0.367767333984375</v>
      </c>
    </row>
    <row r="1428" spans="1:4" x14ac:dyDescent="0.2">
      <c r="A1428" s="2">
        <v>7565000000</v>
      </c>
      <c r="B1428" s="2">
        <v>-4.03173828125</v>
      </c>
      <c r="C1428" s="2">
        <v>0.516937255859375</v>
      </c>
      <c r="D1428" s="2">
        <v>0.357757568359375</v>
      </c>
    </row>
    <row r="1429" spans="1:4" x14ac:dyDescent="0.2">
      <c r="A1429" s="2">
        <v>7567500000</v>
      </c>
      <c r="B1429" s="2">
        <v>-3.89453125</v>
      </c>
      <c r="C1429" s="2">
        <v>0.526947021484375</v>
      </c>
      <c r="D1429" s="2">
        <v>0.360870361328125</v>
      </c>
    </row>
    <row r="1430" spans="1:4" x14ac:dyDescent="0.2">
      <c r="A1430" s="2">
        <v>7570000000</v>
      </c>
      <c r="B1430" s="2">
        <v>-3.8995361328125</v>
      </c>
      <c r="C1430" s="2">
        <v>0.531097412109375</v>
      </c>
      <c r="D1430" s="2">
        <v>0.35406494140625</v>
      </c>
    </row>
    <row r="1431" spans="1:4" x14ac:dyDescent="0.2">
      <c r="A1431" s="2">
        <v>7572500000</v>
      </c>
      <c r="B1431" s="2">
        <v>-3.890625</v>
      </c>
      <c r="C1431" s="2">
        <v>0.537811279296875</v>
      </c>
      <c r="D1431" s="2">
        <v>0.345001220703125</v>
      </c>
    </row>
    <row r="1432" spans="1:4" x14ac:dyDescent="0.2">
      <c r="A1432" s="2">
        <v>7575000000</v>
      </c>
      <c r="B1432" s="2">
        <v>-3.903076171875</v>
      </c>
      <c r="C1432" s="2">
        <v>0.537933349609375</v>
      </c>
      <c r="D1432" s="2">
        <v>0.343109130859375</v>
      </c>
    </row>
    <row r="1433" spans="1:4" x14ac:dyDescent="0.2">
      <c r="A1433" s="2">
        <v>7577500000</v>
      </c>
      <c r="B1433" s="2">
        <v>-3.7669677734375</v>
      </c>
      <c r="C1433" s="2">
        <v>0.5477294921875</v>
      </c>
      <c r="D1433" s="2">
        <v>0.34649658203125</v>
      </c>
    </row>
    <row r="1434" spans="1:4" x14ac:dyDescent="0.2">
      <c r="A1434" s="2">
        <v>7580000000</v>
      </c>
      <c r="B1434" s="2">
        <v>-3.884765625</v>
      </c>
      <c r="C1434" s="2">
        <v>0.544464111328125</v>
      </c>
      <c r="D1434" s="2">
        <v>0.335235595703125</v>
      </c>
    </row>
    <row r="1435" spans="1:4" x14ac:dyDescent="0.2">
      <c r="A1435" s="2">
        <v>7582500000</v>
      </c>
      <c r="B1435" s="2">
        <v>-3.7596435546875</v>
      </c>
      <c r="C1435" s="2">
        <v>0.556884765625</v>
      </c>
      <c r="D1435" s="2">
        <v>0.3326416015625</v>
      </c>
    </row>
    <row r="1436" spans="1:4" x14ac:dyDescent="0.2">
      <c r="A1436" s="2">
        <v>7585000000</v>
      </c>
      <c r="B1436" s="2">
        <v>-3.640869140625</v>
      </c>
      <c r="C1436" s="2">
        <v>0.563323974609375</v>
      </c>
      <c r="D1436" s="2">
        <v>0.339263916015625</v>
      </c>
    </row>
    <row r="1437" spans="1:4" x14ac:dyDescent="0.2">
      <c r="A1437" s="2">
        <v>7587500000</v>
      </c>
      <c r="B1437" s="2">
        <v>-3.665283203125</v>
      </c>
      <c r="C1437" s="2">
        <v>0.565948486328125</v>
      </c>
      <c r="D1437" s="2">
        <v>0.33123779296875</v>
      </c>
    </row>
    <row r="1438" spans="1:4" x14ac:dyDescent="0.2">
      <c r="A1438" s="2">
        <v>7590000000</v>
      </c>
      <c r="B1438" s="2">
        <v>-3.7479248046875</v>
      </c>
      <c r="C1438" s="2">
        <v>0.563140869140625</v>
      </c>
      <c r="D1438" s="2">
        <v>0.323699951171875</v>
      </c>
    </row>
    <row r="1439" spans="1:4" x14ac:dyDescent="0.2">
      <c r="A1439" s="2">
        <v>7592500000</v>
      </c>
      <c r="B1439" s="2">
        <v>-3.7005615234375</v>
      </c>
      <c r="C1439" s="2">
        <v>0.5716552734375</v>
      </c>
      <c r="D1439" s="2">
        <v>0.315826416015625</v>
      </c>
    </row>
    <row r="1440" spans="1:4" x14ac:dyDescent="0.2">
      <c r="A1440" s="2">
        <v>7595000000</v>
      </c>
      <c r="B1440" s="2">
        <v>-3.57470703125</v>
      </c>
      <c r="C1440" s="2">
        <v>0.5828857421875</v>
      </c>
      <c r="D1440" s="2">
        <v>0.315155029296875</v>
      </c>
    </row>
    <row r="1441" spans="1:4" x14ac:dyDescent="0.2">
      <c r="A1441" s="2">
        <v>7597500000</v>
      </c>
      <c r="B1441" s="2">
        <v>-3.67919921875</v>
      </c>
      <c r="C1441" s="2">
        <v>0.574310302734375</v>
      </c>
      <c r="D1441" s="2">
        <v>0.3143310546875</v>
      </c>
    </row>
    <row r="1442" spans="1:4" x14ac:dyDescent="0.2">
      <c r="A1442" s="2">
        <v>7600000000</v>
      </c>
      <c r="B1442" s="2">
        <v>-3.584228515625</v>
      </c>
      <c r="C1442" s="2">
        <v>0.58441162109375</v>
      </c>
      <c r="D1442" s="2">
        <v>0.310760498046875</v>
      </c>
    </row>
    <row r="1443" spans="1:4" x14ac:dyDescent="0.2">
      <c r="A1443" s="2">
        <v>7602500000</v>
      </c>
      <c r="B1443" s="2">
        <v>-3.594482421875</v>
      </c>
      <c r="C1443" s="2">
        <v>0.5880126953125</v>
      </c>
      <c r="D1443" s="2">
        <v>0.30218505859375</v>
      </c>
    </row>
    <row r="1444" spans="1:4" x14ac:dyDescent="0.2">
      <c r="A1444" s="2">
        <v>7605000000</v>
      </c>
      <c r="B1444" s="2">
        <v>-3.519775390625</v>
      </c>
      <c r="C1444" s="2">
        <v>0.596832275390625</v>
      </c>
      <c r="D1444" s="2">
        <v>0.29742431640625</v>
      </c>
    </row>
    <row r="1445" spans="1:4" x14ac:dyDescent="0.2">
      <c r="A1445" s="2">
        <v>7607500000</v>
      </c>
      <c r="B1445" s="2">
        <v>-3.4951171875</v>
      </c>
      <c r="C1445" s="2">
        <v>0.6004638671875</v>
      </c>
      <c r="D1445" s="2">
        <v>0.294342041015625</v>
      </c>
    </row>
    <row r="1446" spans="1:4" x14ac:dyDescent="0.2">
      <c r="A1446" s="2">
        <v>7610000000</v>
      </c>
      <c r="B1446" s="2">
        <v>-3.538330078125</v>
      </c>
      <c r="C1446" s="2">
        <v>0.599884033203125</v>
      </c>
      <c r="D1446" s="2">
        <v>0.287933349609375</v>
      </c>
    </row>
    <row r="1447" spans="1:4" x14ac:dyDescent="0.2">
      <c r="A1447" s="2">
        <v>7612500000</v>
      </c>
      <c r="B1447" s="2">
        <v>-3.5357666015625</v>
      </c>
      <c r="C1447" s="2">
        <v>0.602294921875</v>
      </c>
      <c r="D1447" s="2">
        <v>0.2833251953125</v>
      </c>
    </row>
    <row r="1448" spans="1:4" x14ac:dyDescent="0.2">
      <c r="A1448" s="2">
        <v>7615000000</v>
      </c>
      <c r="B1448" s="2">
        <v>-3.40673828125</v>
      </c>
      <c r="C1448" s="2">
        <v>0.612091064453125</v>
      </c>
      <c r="D1448" s="2">
        <v>0.285888671875</v>
      </c>
    </row>
    <row r="1449" spans="1:4" x14ac:dyDescent="0.2">
      <c r="A1449" s="2">
        <v>7617500000</v>
      </c>
      <c r="B1449" s="2">
        <v>-3.4486083984375</v>
      </c>
      <c r="C1449" s="2">
        <v>0.615753173828125</v>
      </c>
      <c r="D1449" s="2">
        <v>0.269927978515625</v>
      </c>
    </row>
    <row r="1450" spans="1:4" x14ac:dyDescent="0.2">
      <c r="A1450" s="2">
        <v>7620000000</v>
      </c>
      <c r="B1450" s="2">
        <v>-3.391357421875</v>
      </c>
      <c r="C1450" s="2">
        <v>0.618377685546875</v>
      </c>
      <c r="D1450" s="2">
        <v>0.274993896484375</v>
      </c>
    </row>
    <row r="1451" spans="1:4" x14ac:dyDescent="0.2">
      <c r="A1451" s="2">
        <v>7622500000</v>
      </c>
      <c r="B1451" s="2">
        <v>-3.3062744140625</v>
      </c>
      <c r="C1451" s="2">
        <v>0.626251220703125</v>
      </c>
      <c r="D1451" s="2">
        <v>0.273651123046875</v>
      </c>
    </row>
    <row r="1452" spans="1:4" x14ac:dyDescent="0.2">
      <c r="A1452" s="2">
        <v>7625000000</v>
      </c>
      <c r="B1452" s="2">
        <v>-3.4217529296875</v>
      </c>
      <c r="C1452" s="2">
        <v>0.621124267578125</v>
      </c>
      <c r="D1452" s="2">
        <v>0.262725830078125</v>
      </c>
    </row>
    <row r="1453" spans="1:4" x14ac:dyDescent="0.2">
      <c r="A1453" s="2">
        <v>7627500000</v>
      </c>
      <c r="B1453" s="2">
        <v>-3.35009765625</v>
      </c>
      <c r="C1453" s="2">
        <v>0.62860107421875</v>
      </c>
      <c r="D1453" s="2">
        <v>0.259307861328125</v>
      </c>
    </row>
    <row r="1454" spans="1:4" x14ac:dyDescent="0.2">
      <c r="A1454" s="2">
        <v>7630000000</v>
      </c>
      <c r="B1454" s="2">
        <v>-3.3466796875</v>
      </c>
      <c r="C1454" s="2">
        <v>0.63037109375</v>
      </c>
      <c r="D1454" s="2">
        <v>0.25567626953125</v>
      </c>
    </row>
    <row r="1455" spans="1:4" x14ac:dyDescent="0.2">
      <c r="A1455" s="2">
        <v>7632500000</v>
      </c>
      <c r="B1455" s="2">
        <v>-3.1724853515625</v>
      </c>
      <c r="C1455" s="2">
        <v>0.645751953125</v>
      </c>
      <c r="D1455" s="2">
        <v>0.25433349609375</v>
      </c>
    </row>
    <row r="1456" spans="1:4" x14ac:dyDescent="0.2">
      <c r="A1456" s="2">
        <v>7635000000</v>
      </c>
      <c r="B1456" s="2">
        <v>-3.2645263671875</v>
      </c>
      <c r="C1456" s="2">
        <v>0.642913818359375</v>
      </c>
      <c r="D1456" s="2">
        <v>0.2413330078125</v>
      </c>
    </row>
    <row r="1457" spans="1:4" x14ac:dyDescent="0.2">
      <c r="A1457" s="2">
        <v>7637500000</v>
      </c>
      <c r="B1457" s="2">
        <v>-3.2757568359375</v>
      </c>
      <c r="C1457" s="2">
        <v>0.6402587890625</v>
      </c>
      <c r="D1457" s="2">
        <v>0.245819091796875</v>
      </c>
    </row>
    <row r="1458" spans="1:4" x14ac:dyDescent="0.2">
      <c r="A1458" s="2">
        <v>7640000000</v>
      </c>
      <c r="B1458" s="2">
        <v>-3.2237548828125</v>
      </c>
      <c r="C1458" s="2">
        <v>0.647003173828125</v>
      </c>
      <c r="D1458" s="2">
        <v>0.2396240234375</v>
      </c>
    </row>
    <row r="1459" spans="1:4" x14ac:dyDescent="0.2">
      <c r="A1459" s="2">
        <v>7642500000</v>
      </c>
      <c r="B1459" s="2">
        <v>-3.098388671875</v>
      </c>
      <c r="C1459" s="2">
        <v>0.65869140625</v>
      </c>
      <c r="D1459" s="2">
        <v>0.236846923828125</v>
      </c>
    </row>
    <row r="1460" spans="1:4" x14ac:dyDescent="0.2">
      <c r="A1460" s="2">
        <v>7645000000</v>
      </c>
      <c r="B1460" s="2">
        <v>-3.0098876953125</v>
      </c>
      <c r="C1460" s="2">
        <v>0.668243408203125</v>
      </c>
      <c r="D1460" s="2">
        <v>0.2313232421875</v>
      </c>
    </row>
    <row r="1461" spans="1:4" x14ac:dyDescent="0.2">
      <c r="A1461" s="2">
        <v>7647500000</v>
      </c>
      <c r="B1461" s="2">
        <v>-3.1890869140625</v>
      </c>
      <c r="C1461" s="2">
        <v>0.657440185546875</v>
      </c>
      <c r="D1461" s="2">
        <v>0.21820068359375</v>
      </c>
    </row>
    <row r="1462" spans="1:4" x14ac:dyDescent="0.2">
      <c r="A1462" s="2">
        <v>7650000000</v>
      </c>
      <c r="B1462" s="2">
        <v>-3.1285400390625</v>
      </c>
      <c r="C1462" s="2">
        <v>0.66473388671875</v>
      </c>
      <c r="D1462" s="2">
        <v>0.211456298828125</v>
      </c>
    </row>
    <row r="1463" spans="1:4" x14ac:dyDescent="0.2">
      <c r="A1463" s="2">
        <v>7652500000</v>
      </c>
      <c r="B1463" s="2">
        <v>-3.1025390625</v>
      </c>
      <c r="C1463" s="2">
        <v>0.668182373046875</v>
      </c>
      <c r="D1463" s="2">
        <v>0.20745849609375</v>
      </c>
    </row>
    <row r="1464" spans="1:4" x14ac:dyDescent="0.2">
      <c r="A1464" s="2">
        <v>7655000000</v>
      </c>
      <c r="B1464" s="2">
        <v>-3.0933837890625</v>
      </c>
      <c r="C1464" s="2">
        <v>0.66925048828125</v>
      </c>
      <c r="D1464" s="2">
        <v>0.20648193359375</v>
      </c>
    </row>
    <row r="1465" spans="1:4" x14ac:dyDescent="0.2">
      <c r="A1465" s="2">
        <v>7657500000</v>
      </c>
      <c r="B1465" s="2">
        <v>-3.170166015625</v>
      </c>
      <c r="C1465" s="2">
        <v>0.666290283203125</v>
      </c>
      <c r="D1465" s="2">
        <v>0.194915771484375</v>
      </c>
    </row>
    <row r="1466" spans="1:4" x14ac:dyDescent="0.2">
      <c r="A1466" s="2">
        <v>7660000000</v>
      </c>
      <c r="B1466" s="2">
        <v>-3.1207275390625</v>
      </c>
      <c r="C1466" s="2">
        <v>0.66986083984375</v>
      </c>
      <c r="D1466" s="2">
        <v>0.19683837890625</v>
      </c>
    </row>
    <row r="1467" spans="1:4" x14ac:dyDescent="0.2">
      <c r="A1467" s="2">
        <v>7662500000</v>
      </c>
      <c r="B1467" s="2">
        <v>-3.0223388671875</v>
      </c>
      <c r="C1467" s="2">
        <v>0.679351806640625</v>
      </c>
      <c r="D1467" s="2">
        <v>0.192626953125</v>
      </c>
    </row>
    <row r="1468" spans="1:4" x14ac:dyDescent="0.2">
      <c r="A1468" s="2">
        <v>7665000000</v>
      </c>
      <c r="B1468" s="2">
        <v>-2.986572265625</v>
      </c>
      <c r="C1468" s="2">
        <v>0.683746337890625</v>
      </c>
      <c r="D1468" s="2">
        <v>0.187774658203125</v>
      </c>
    </row>
    <row r="1469" spans="1:4" x14ac:dyDescent="0.2">
      <c r="A1469" s="2">
        <v>7667500000</v>
      </c>
      <c r="B1469" s="2">
        <v>-3.0146484375</v>
      </c>
      <c r="C1469" s="2">
        <v>0.685333251953125</v>
      </c>
      <c r="D1469" s="2">
        <v>0.172698974609375</v>
      </c>
    </row>
    <row r="1470" spans="1:4" x14ac:dyDescent="0.2">
      <c r="A1470" s="2">
        <v>7670000000</v>
      </c>
      <c r="B1470" s="2">
        <v>-2.98486328125</v>
      </c>
      <c r="C1470" s="2">
        <v>0.688690185546875</v>
      </c>
      <c r="D1470" s="2">
        <v>0.1693115234375</v>
      </c>
    </row>
    <row r="1471" spans="1:4" x14ac:dyDescent="0.2">
      <c r="A1471" s="2">
        <v>7672500000</v>
      </c>
      <c r="B1471" s="2">
        <v>-2.98095703125</v>
      </c>
      <c r="C1471" s="2">
        <v>0.689666748046875</v>
      </c>
      <c r="D1471" s="2">
        <v>0.166656494140625</v>
      </c>
    </row>
    <row r="1472" spans="1:4" x14ac:dyDescent="0.2">
      <c r="A1472" s="2">
        <v>7675000000</v>
      </c>
      <c r="B1472" s="2">
        <v>-2.97265625</v>
      </c>
      <c r="C1472" s="2">
        <v>0.690582275390625</v>
      </c>
      <c r="D1472" s="2">
        <v>0.165740966796875</v>
      </c>
    </row>
    <row r="1473" spans="1:4" x14ac:dyDescent="0.2">
      <c r="A1473" s="2">
        <v>7677500000</v>
      </c>
      <c r="B1473" s="2">
        <v>-2.8597412109375</v>
      </c>
      <c r="C1473" s="2">
        <v>0.6995849609375</v>
      </c>
      <c r="D1473" s="2">
        <v>0.168060302734375</v>
      </c>
    </row>
    <row r="1474" spans="1:4" x14ac:dyDescent="0.2">
      <c r="A1474" s="2">
        <v>7680000000</v>
      </c>
      <c r="B1474" s="2">
        <v>-2.900146484375</v>
      </c>
      <c r="C1474" s="2">
        <v>0.699737548828125</v>
      </c>
      <c r="D1474" s="2">
        <v>0.152435302734375</v>
      </c>
    </row>
    <row r="1475" spans="1:4" x14ac:dyDescent="0.2">
      <c r="A1475" s="2">
        <v>7682500000</v>
      </c>
      <c r="B1475" s="2">
        <v>-2.9288330078125</v>
      </c>
      <c r="C1475" s="2">
        <v>0.698455810546875</v>
      </c>
      <c r="D1475" s="2">
        <v>0.1470947265625</v>
      </c>
    </row>
    <row r="1476" spans="1:4" x14ac:dyDescent="0.2">
      <c r="A1476" s="2">
        <v>7685000000</v>
      </c>
      <c r="B1476" s="2">
        <v>-2.9234619140625</v>
      </c>
      <c r="C1476" s="2">
        <v>0.700408935546875</v>
      </c>
      <c r="D1476" s="2">
        <v>0.139801025390625</v>
      </c>
    </row>
    <row r="1477" spans="1:4" x14ac:dyDescent="0.2">
      <c r="A1477" s="2">
        <v>7687500000</v>
      </c>
      <c r="B1477" s="2">
        <v>-2.86083984375</v>
      </c>
      <c r="C1477" s="2">
        <v>0.70660400390625</v>
      </c>
      <c r="D1477" s="2">
        <v>0.13507080078125</v>
      </c>
    </row>
    <row r="1478" spans="1:4" x14ac:dyDescent="0.2">
      <c r="A1478" s="2">
        <v>7690000000</v>
      </c>
      <c r="B1478" s="2">
        <v>-2.8348388671875</v>
      </c>
      <c r="C1478" s="2">
        <v>0.709136962890625</v>
      </c>
      <c r="D1478" s="2">
        <v>0.13323974609375</v>
      </c>
    </row>
    <row r="1479" spans="1:4" x14ac:dyDescent="0.2">
      <c r="A1479" s="2">
        <v>7692500000</v>
      </c>
      <c r="B1479" s="2">
        <v>-2.7901611328125</v>
      </c>
      <c r="C1479" s="2">
        <v>0.714263916015625</v>
      </c>
      <c r="D1479" s="2">
        <v>0.12591552734375</v>
      </c>
    </row>
    <row r="1480" spans="1:4" x14ac:dyDescent="0.2">
      <c r="A1480" s="2">
        <v>7695000000</v>
      </c>
      <c r="B1480" s="2">
        <v>-2.9049072265625</v>
      </c>
      <c r="C1480" s="2">
        <v>0.706268310546875</v>
      </c>
      <c r="D1480" s="2">
        <v>0.116180419921875</v>
      </c>
    </row>
    <row r="1481" spans="1:4" x14ac:dyDescent="0.2">
      <c r="A1481" s="2">
        <v>7697500000</v>
      </c>
      <c r="B1481" s="2">
        <v>-2.791748046875</v>
      </c>
      <c r="C1481" s="2">
        <v>0.71380615234375</v>
      </c>
      <c r="D1481" s="2">
        <v>0.127685546875</v>
      </c>
    </row>
    <row r="1482" spans="1:4" x14ac:dyDescent="0.2">
      <c r="A1482" s="2">
        <v>7700000000</v>
      </c>
      <c r="B1482" s="2">
        <v>-2.7166748046875</v>
      </c>
      <c r="C1482" s="2">
        <v>0.72412109375</v>
      </c>
      <c r="D1482" s="2">
        <v>0.103179931640625</v>
      </c>
    </row>
    <row r="1483" spans="1:4" x14ac:dyDescent="0.2">
      <c r="A1483" s="2">
        <v>7702500000</v>
      </c>
      <c r="B1483" s="2">
        <v>-2.7186279296875</v>
      </c>
      <c r="C1483" s="2">
        <v>0.723114013671875</v>
      </c>
      <c r="D1483" s="2">
        <v>0.10888671875</v>
      </c>
    </row>
    <row r="1484" spans="1:4" x14ac:dyDescent="0.2">
      <c r="A1484" s="2">
        <v>7705000000</v>
      </c>
      <c r="B1484" s="2">
        <v>-2.68896484375</v>
      </c>
      <c r="C1484" s="2">
        <v>0.7275390625</v>
      </c>
      <c r="D1484" s="2">
        <v>9.539794921875E-2</v>
      </c>
    </row>
    <row r="1485" spans="1:4" x14ac:dyDescent="0.2">
      <c r="A1485" s="2">
        <v>7707500000</v>
      </c>
      <c r="B1485" s="2">
        <v>-2.6959228515625</v>
      </c>
      <c r="C1485" s="2">
        <v>0.727630615234375</v>
      </c>
      <c r="D1485" s="2">
        <v>9.002685546875E-2</v>
      </c>
    </row>
    <row r="1486" spans="1:4" x14ac:dyDescent="0.2">
      <c r="A1486" s="2">
        <v>7710000000</v>
      </c>
      <c r="B1486" s="2">
        <v>-2.6534423828125</v>
      </c>
      <c r="C1486" s="2">
        <v>0.73114013671875</v>
      </c>
      <c r="D1486" s="2">
        <v>9.100341796875E-2</v>
      </c>
    </row>
    <row r="1487" spans="1:4" x14ac:dyDescent="0.2">
      <c r="A1487" s="2">
        <v>7712500000</v>
      </c>
      <c r="B1487" s="2">
        <v>-2.6890869140625</v>
      </c>
      <c r="C1487" s="2">
        <v>0.72821044921875</v>
      </c>
      <c r="D1487" s="2">
        <v>9.0057373046875E-2</v>
      </c>
    </row>
    <row r="1488" spans="1:4" x14ac:dyDescent="0.2">
      <c r="A1488" s="2">
        <v>7715000000</v>
      </c>
      <c r="B1488" s="2">
        <v>-2.6142578125</v>
      </c>
      <c r="C1488" s="2">
        <v>0.736114501953125</v>
      </c>
      <c r="D1488" s="2">
        <v>7.6751708984375E-2</v>
      </c>
    </row>
    <row r="1489" spans="1:4" x14ac:dyDescent="0.2">
      <c r="A1489" s="2">
        <v>7717500000</v>
      </c>
      <c r="B1489" s="2">
        <v>-2.560302734375</v>
      </c>
      <c r="C1489" s="2">
        <v>0.74078369140625</v>
      </c>
      <c r="D1489" s="2">
        <v>7.6385498046875E-2</v>
      </c>
    </row>
    <row r="1490" spans="1:4" x14ac:dyDescent="0.2">
      <c r="A1490" s="2">
        <v>7720000000</v>
      </c>
      <c r="B1490" s="2">
        <v>-2.593994140625</v>
      </c>
      <c r="C1490" s="2">
        <v>0.738372802734375</v>
      </c>
      <c r="D1490" s="2">
        <v>7.159423828125E-2</v>
      </c>
    </row>
    <row r="1491" spans="1:4" x14ac:dyDescent="0.2">
      <c r="A1491" s="2">
        <v>7722500000</v>
      </c>
      <c r="B1491" s="2">
        <v>-2.6300048828125</v>
      </c>
      <c r="C1491" s="2">
        <v>0.73590087890625</v>
      </c>
      <c r="D1491" s="2">
        <v>6.494140625E-2</v>
      </c>
    </row>
    <row r="1492" spans="1:4" x14ac:dyDescent="0.2">
      <c r="A1492" s="2">
        <v>7725000000</v>
      </c>
      <c r="B1492" s="2">
        <v>-2.6207275390625</v>
      </c>
      <c r="C1492" s="2">
        <v>0.73748779296875</v>
      </c>
      <c r="D1492" s="2">
        <v>5.511474609375E-2</v>
      </c>
    </row>
    <row r="1493" spans="1:4" x14ac:dyDescent="0.2">
      <c r="A1493" s="2">
        <v>7727500000</v>
      </c>
      <c r="B1493" s="2">
        <v>-2.5079345703125</v>
      </c>
      <c r="C1493" s="2">
        <v>0.74749755859375</v>
      </c>
      <c r="D1493" s="2">
        <v>5.078125E-2</v>
      </c>
    </row>
    <row r="1494" spans="1:4" x14ac:dyDescent="0.2">
      <c r="A1494" s="2">
        <v>7730000000</v>
      </c>
      <c r="B1494" s="2">
        <v>-2.5726318359375</v>
      </c>
      <c r="C1494" s="2">
        <v>0.7425537109375</v>
      </c>
      <c r="D1494" s="2">
        <v>4.058837890625E-2</v>
      </c>
    </row>
    <row r="1495" spans="1:4" x14ac:dyDescent="0.2">
      <c r="A1495" s="2">
        <v>7732500000</v>
      </c>
      <c r="B1495" s="2">
        <v>-2.584228515625</v>
      </c>
      <c r="C1495" s="2">
        <v>0.741455078125</v>
      </c>
      <c r="D1495" s="2">
        <v>4.248046875E-2</v>
      </c>
    </row>
    <row r="1496" spans="1:4" x14ac:dyDescent="0.2">
      <c r="A1496" s="2">
        <v>7735000000</v>
      </c>
      <c r="B1496" s="2">
        <v>-2.5709228515625</v>
      </c>
      <c r="C1496" s="2">
        <v>0.74322509765625</v>
      </c>
      <c r="D1496" s="2">
        <v>2.9296875E-2</v>
      </c>
    </row>
    <row r="1497" spans="1:4" x14ac:dyDescent="0.2">
      <c r="A1497" s="2">
        <v>7737500000</v>
      </c>
      <c r="B1497" s="2">
        <v>-2.5672607421875</v>
      </c>
      <c r="C1497" s="2">
        <v>0.74346923828125</v>
      </c>
      <c r="D1497" s="2">
        <v>3.1005859375E-2</v>
      </c>
    </row>
    <row r="1498" spans="1:4" x14ac:dyDescent="0.2">
      <c r="A1498" s="2">
        <v>7740000000</v>
      </c>
      <c r="B1498" s="2">
        <v>-2.452880859375</v>
      </c>
      <c r="C1498" s="2">
        <v>0.75360107421875</v>
      </c>
      <c r="D1498" s="2">
        <v>2.410888671875E-2</v>
      </c>
    </row>
    <row r="1499" spans="1:4" x14ac:dyDescent="0.2">
      <c r="A1499" s="2">
        <v>7742500000</v>
      </c>
      <c r="B1499" s="2">
        <v>-2.5247802734375</v>
      </c>
      <c r="C1499" s="2">
        <v>0.74761962890625</v>
      </c>
      <c r="D1499" s="2">
        <v>1.52587890625E-2</v>
      </c>
    </row>
    <row r="1500" spans="1:4" x14ac:dyDescent="0.2">
      <c r="A1500" s="2">
        <v>7745000000</v>
      </c>
      <c r="B1500" s="2">
        <v>-2.468017578125</v>
      </c>
      <c r="C1500" s="2">
        <v>0.75262451171875</v>
      </c>
      <c r="D1500" s="2">
        <v>8.7890625E-3</v>
      </c>
    </row>
    <row r="1501" spans="1:4" x14ac:dyDescent="0.2">
      <c r="A1501" s="2">
        <v>7747500000</v>
      </c>
      <c r="B1501" s="2">
        <v>-2.462158203125</v>
      </c>
      <c r="C1501" s="2">
        <v>0.753173828125</v>
      </c>
      <c r="D1501" s="2">
        <v>2.74658203125E-3</v>
      </c>
    </row>
    <row r="1502" spans="1:4" x14ac:dyDescent="0.2">
      <c r="A1502" s="2">
        <v>7750000000</v>
      </c>
      <c r="B1502" s="2">
        <v>-2.439697265625</v>
      </c>
      <c r="C1502" s="2">
        <v>0.755126953125</v>
      </c>
      <c r="D1502" s="2">
        <v>0</v>
      </c>
    </row>
    <row r="1503" spans="1:4" x14ac:dyDescent="0.2">
      <c r="A1503" s="2">
        <v>7752500000</v>
      </c>
      <c r="B1503" s="2">
        <v>-2.404052734375</v>
      </c>
      <c r="C1503" s="2">
        <v>0.75823974609375</v>
      </c>
      <c r="D1503" s="2">
        <v>-1.3427734375E-3</v>
      </c>
    </row>
    <row r="1504" spans="1:4" x14ac:dyDescent="0.2">
      <c r="A1504" s="2">
        <v>7755000000</v>
      </c>
      <c r="B1504" s="2">
        <v>-2.423828125</v>
      </c>
      <c r="C1504" s="2">
        <v>0.7564697265625</v>
      </c>
      <c r="D1504" s="2">
        <v>-8.48388671875E-3</v>
      </c>
    </row>
    <row r="1505" spans="1:4" x14ac:dyDescent="0.2">
      <c r="A1505" s="2">
        <v>7757500000</v>
      </c>
      <c r="B1505" s="2">
        <v>-2.386962890625</v>
      </c>
      <c r="C1505" s="2">
        <v>0.759521484375</v>
      </c>
      <c r="D1505" s="2">
        <v>-1.763916015625E-2</v>
      </c>
    </row>
    <row r="1506" spans="1:4" x14ac:dyDescent="0.2">
      <c r="A1506" s="2">
        <v>7760000000</v>
      </c>
      <c r="B1506" s="2">
        <v>-2.3641357421875</v>
      </c>
      <c r="C1506" s="2">
        <v>0.76141357421875</v>
      </c>
      <c r="D1506" s="2">
        <v>-2.20947265625E-2</v>
      </c>
    </row>
    <row r="1507" spans="1:4" x14ac:dyDescent="0.2">
      <c r="A1507" s="2">
        <v>7762500000</v>
      </c>
      <c r="B1507" s="2">
        <v>-2.3663330078125</v>
      </c>
      <c r="C1507" s="2">
        <v>0.76116943359375</v>
      </c>
      <c r="D1507" s="2">
        <v>-2.3681640625E-2</v>
      </c>
    </row>
    <row r="1508" spans="1:4" x14ac:dyDescent="0.2">
      <c r="A1508" s="2">
        <v>7765000000</v>
      </c>
      <c r="B1508" s="2">
        <v>-2.3348388671875</v>
      </c>
      <c r="C1508" s="2">
        <v>0.76348876953125</v>
      </c>
      <c r="D1508" s="2">
        <v>-3.52783203125E-2</v>
      </c>
    </row>
    <row r="1509" spans="1:4" x14ac:dyDescent="0.2">
      <c r="A1509" s="2">
        <v>7767500000</v>
      </c>
      <c r="B1509" s="2">
        <v>-2.28662109375</v>
      </c>
      <c r="C1509" s="2">
        <v>0.767578125</v>
      </c>
      <c r="D1509" s="2">
        <v>-3.875732421875E-2</v>
      </c>
    </row>
    <row r="1510" spans="1:4" x14ac:dyDescent="0.2">
      <c r="A1510" s="2">
        <v>7770000000</v>
      </c>
      <c r="B1510" s="2">
        <v>-2.3509521484375</v>
      </c>
      <c r="C1510" s="2">
        <v>0.76153564453125</v>
      </c>
      <c r="D1510" s="2">
        <v>-4.541015625E-2</v>
      </c>
    </row>
    <row r="1511" spans="1:4" x14ac:dyDescent="0.2">
      <c r="A1511" s="2">
        <v>7772500000</v>
      </c>
      <c r="B1511" s="2">
        <v>-2.3358154296875</v>
      </c>
      <c r="C1511" s="2">
        <v>0.76300048828125</v>
      </c>
      <c r="D1511" s="2">
        <v>-4.302978515625E-2</v>
      </c>
    </row>
    <row r="1512" spans="1:4" x14ac:dyDescent="0.2">
      <c r="A1512" s="2">
        <v>7775000000</v>
      </c>
      <c r="B1512" s="2">
        <v>-2.261962890625</v>
      </c>
      <c r="C1512" s="2">
        <v>0.768890380859375</v>
      </c>
      <c r="D1512" s="2">
        <v>-5.322265625E-2</v>
      </c>
    </row>
    <row r="1513" spans="1:4" x14ac:dyDescent="0.2">
      <c r="A1513" s="2">
        <v>7777500000</v>
      </c>
      <c r="B1513" s="2">
        <v>-2.251220703125</v>
      </c>
      <c r="C1513" s="2">
        <v>0.769012451171875</v>
      </c>
      <c r="D1513" s="2">
        <v>-6.427001953125E-2</v>
      </c>
    </row>
    <row r="1514" spans="1:4" x14ac:dyDescent="0.2">
      <c r="A1514" s="2">
        <v>7780000000</v>
      </c>
      <c r="B1514" s="2">
        <v>-2.34130859375</v>
      </c>
      <c r="C1514" s="2">
        <v>0.76068115234375</v>
      </c>
      <c r="D1514" s="2">
        <v>-6.817626953125E-2</v>
      </c>
    </row>
    <row r="1515" spans="1:4" x14ac:dyDescent="0.2">
      <c r="A1515" s="2">
        <v>7782500000</v>
      </c>
      <c r="B1515" s="2">
        <v>-2.285400390625</v>
      </c>
      <c r="C1515" s="2">
        <v>0.764892578125</v>
      </c>
      <c r="D1515" s="2">
        <v>-7.611083984375E-2</v>
      </c>
    </row>
    <row r="1516" spans="1:4" x14ac:dyDescent="0.2">
      <c r="A1516" s="2">
        <v>7785000000</v>
      </c>
      <c r="B1516" s="2">
        <v>-2.2681884765625</v>
      </c>
      <c r="C1516" s="2">
        <v>0.76654052734375</v>
      </c>
      <c r="D1516" s="2">
        <v>-7.4798583984375E-2</v>
      </c>
    </row>
    <row r="1517" spans="1:4" x14ac:dyDescent="0.2">
      <c r="A1517" s="2">
        <v>7787500000</v>
      </c>
      <c r="B1517" s="2">
        <v>-2.258056640625</v>
      </c>
      <c r="C1517" s="2">
        <v>0.766815185546875</v>
      </c>
      <c r="D1517" s="2">
        <v>-8.10546875E-2</v>
      </c>
    </row>
    <row r="1518" spans="1:4" x14ac:dyDescent="0.2">
      <c r="A1518" s="2">
        <v>7790000000</v>
      </c>
      <c r="B1518" s="2">
        <v>-2.183349609375</v>
      </c>
      <c r="C1518" s="2">
        <v>0.7723388671875</v>
      </c>
      <c r="D1518" s="2">
        <v>-9.1583251953125E-2</v>
      </c>
    </row>
    <row r="1519" spans="1:4" x14ac:dyDescent="0.2">
      <c r="A1519" s="2">
        <v>7792500000</v>
      </c>
      <c r="B1519" s="2">
        <v>-2.2413330078125</v>
      </c>
      <c r="C1519" s="2">
        <v>0.76715087890625</v>
      </c>
      <c r="D1519" s="2">
        <v>-9.136962890625E-2</v>
      </c>
    </row>
    <row r="1520" spans="1:4" x14ac:dyDescent="0.2">
      <c r="A1520" s="2">
        <v>7795000000</v>
      </c>
      <c r="B1520" s="2">
        <v>-2.2884521484375</v>
      </c>
      <c r="C1520" s="2">
        <v>0.762603759765625</v>
      </c>
      <c r="D1520" s="2">
        <v>-9.417724609375E-2</v>
      </c>
    </row>
    <row r="1521" spans="1:4" x14ac:dyDescent="0.2">
      <c r="A1521" s="2">
        <v>7797500000</v>
      </c>
      <c r="B1521" s="2">
        <v>-2.183349609375</v>
      </c>
      <c r="C1521" s="2">
        <v>0.771697998046875</v>
      </c>
      <c r="D1521" s="2">
        <v>-9.686279296875E-2</v>
      </c>
    </row>
    <row r="1522" spans="1:4" x14ac:dyDescent="0.2">
      <c r="A1522" s="2">
        <v>7800000000</v>
      </c>
      <c r="B1522" s="2">
        <v>-2.1231689453125</v>
      </c>
      <c r="C1522" s="2">
        <v>0.77520751953125</v>
      </c>
      <c r="D1522" s="2">
        <v>-0.111297607421875</v>
      </c>
    </row>
    <row r="1523" spans="1:4" x14ac:dyDescent="0.2">
      <c r="A1523" s="2">
        <v>7802500000</v>
      </c>
      <c r="B1523" s="2">
        <v>-2.0140380859375</v>
      </c>
      <c r="C1523" s="2">
        <v>0.784912109375</v>
      </c>
      <c r="D1523" s="2">
        <v>-0.1134033203125</v>
      </c>
    </row>
    <row r="1524" spans="1:4" x14ac:dyDescent="0.2">
      <c r="A1524" s="2">
        <v>7805000000</v>
      </c>
      <c r="B1524" s="2">
        <v>-2.18603515625</v>
      </c>
      <c r="C1524" s="2">
        <v>0.76812744140625</v>
      </c>
      <c r="D1524" s="2">
        <v>-0.12042236328125</v>
      </c>
    </row>
    <row r="1525" spans="1:4" x14ac:dyDescent="0.2">
      <c r="A1525" s="2">
        <v>7807500000</v>
      </c>
      <c r="B1525" s="2">
        <v>-2.211669921875</v>
      </c>
      <c r="C1525" s="2">
        <v>0.765625</v>
      </c>
      <c r="D1525" s="2">
        <v>-0.12158203125</v>
      </c>
    </row>
    <row r="1526" spans="1:4" x14ac:dyDescent="0.2">
      <c r="A1526" s="2">
        <v>7810000000</v>
      </c>
      <c r="B1526" s="2">
        <v>-2.2403564453125</v>
      </c>
      <c r="C1526" s="2">
        <v>0.76177978515625</v>
      </c>
      <c r="D1526" s="2">
        <v>-0.12921142578125</v>
      </c>
    </row>
    <row r="1527" spans="1:4" x14ac:dyDescent="0.2">
      <c r="A1527" s="2">
        <v>7812500000</v>
      </c>
      <c r="B1527" s="2">
        <v>-2.1666259765625</v>
      </c>
      <c r="C1527" s="2">
        <v>0.765625</v>
      </c>
      <c r="D1527" s="2">
        <v>-0.14508056640625</v>
      </c>
    </row>
    <row r="1528" spans="1:4" x14ac:dyDescent="0.2">
      <c r="A1528" s="2">
        <v>7815000000</v>
      </c>
      <c r="B1528" s="2">
        <v>-2.0860595703125</v>
      </c>
      <c r="C1528" s="2">
        <v>0.772705078125</v>
      </c>
      <c r="D1528" s="2">
        <v>-0.14666748046875</v>
      </c>
    </row>
    <row r="1529" spans="1:4" x14ac:dyDescent="0.2">
      <c r="A1529" s="2">
        <v>7817500000</v>
      </c>
      <c r="B1529" s="2">
        <v>-2.076904296875</v>
      </c>
      <c r="C1529" s="2">
        <v>0.77325439453125</v>
      </c>
      <c r="D1529" s="2">
        <v>-0.14825439453125</v>
      </c>
    </row>
    <row r="1530" spans="1:4" x14ac:dyDescent="0.2">
      <c r="A1530" s="2">
        <v>7820000000</v>
      </c>
      <c r="B1530" s="2">
        <v>-1.996826171875</v>
      </c>
      <c r="C1530" s="2">
        <v>0.77581787109375</v>
      </c>
      <c r="D1530" s="2">
        <v>-0.171875</v>
      </c>
    </row>
    <row r="1531" spans="1:4" x14ac:dyDescent="0.2">
      <c r="A1531" s="2">
        <v>7822500000</v>
      </c>
      <c r="B1531" s="2">
        <v>-2.112548828125</v>
      </c>
      <c r="C1531" s="2">
        <v>0.76910400390625</v>
      </c>
      <c r="D1531" s="2">
        <v>-0.1527099609375</v>
      </c>
    </row>
    <row r="1532" spans="1:4" x14ac:dyDescent="0.2">
      <c r="A1532" s="2">
        <v>7825000000</v>
      </c>
      <c r="B1532" s="2">
        <v>-2.1328125</v>
      </c>
      <c r="C1532" s="2">
        <v>0.76226806640625</v>
      </c>
      <c r="D1532" s="2">
        <v>-0.17584228515625</v>
      </c>
    </row>
    <row r="1533" spans="1:4" x14ac:dyDescent="0.2">
      <c r="A1533" s="2">
        <v>7827500000</v>
      </c>
      <c r="B1533" s="2">
        <v>-2.1214599609375</v>
      </c>
      <c r="C1533" s="2">
        <v>0.765045166015625</v>
      </c>
      <c r="D1533" s="2">
        <v>-0.168182373046875</v>
      </c>
    </row>
    <row r="1534" spans="1:4" x14ac:dyDescent="0.2">
      <c r="A1534" s="2">
        <v>7830000000</v>
      </c>
      <c r="B1534" s="2">
        <v>-2.046142578125</v>
      </c>
      <c r="C1534" s="2">
        <v>0.76898193359375</v>
      </c>
      <c r="D1534" s="2">
        <v>-0.18157958984375</v>
      </c>
    </row>
    <row r="1535" spans="1:4" x14ac:dyDescent="0.2">
      <c r="A1535" s="2">
        <v>7832500000</v>
      </c>
      <c r="B1535" s="2">
        <v>-2.0911865234375</v>
      </c>
      <c r="C1535" s="2">
        <v>0.765777587890625</v>
      </c>
      <c r="D1535" s="2">
        <v>-0.17730712890625</v>
      </c>
    </row>
    <row r="1536" spans="1:4" x14ac:dyDescent="0.2">
      <c r="A1536" s="2">
        <v>7835000000</v>
      </c>
      <c r="B1536" s="2">
        <v>-1.97119140625</v>
      </c>
      <c r="C1536" s="2">
        <v>0.77471923828125</v>
      </c>
      <c r="D1536" s="2">
        <v>-0.187042236328125</v>
      </c>
    </row>
    <row r="1537" spans="1:4" x14ac:dyDescent="0.2">
      <c r="A1537" s="2">
        <v>7837500000</v>
      </c>
      <c r="B1537" s="2">
        <v>-1.92230224609375</v>
      </c>
      <c r="C1537" s="2">
        <v>0.77520751953125</v>
      </c>
      <c r="D1537" s="2">
        <v>-0.2034912109375</v>
      </c>
    </row>
    <row r="1538" spans="1:4" x14ac:dyDescent="0.2">
      <c r="A1538" s="2">
        <v>7840000000</v>
      </c>
      <c r="B1538" s="2">
        <v>-2.1121826171875</v>
      </c>
      <c r="C1538" s="2">
        <v>0.75927734375</v>
      </c>
      <c r="D1538" s="2">
        <v>-0.1959228515625</v>
      </c>
    </row>
    <row r="1539" spans="1:4" x14ac:dyDescent="0.2">
      <c r="A1539" s="2">
        <v>7842500000</v>
      </c>
      <c r="B1539" s="2">
        <v>-2.120849609375</v>
      </c>
      <c r="C1539" s="2">
        <v>0.75335693359375</v>
      </c>
      <c r="D1539" s="2">
        <v>-0.2147216796875</v>
      </c>
    </row>
    <row r="1540" spans="1:4" x14ac:dyDescent="0.2">
      <c r="A1540" s="2">
        <v>7845000000</v>
      </c>
      <c r="B1540" s="2">
        <v>-1.99151611328125</v>
      </c>
      <c r="C1540" s="2">
        <v>0.76580810546875</v>
      </c>
      <c r="D1540" s="2">
        <v>-0.2138671875</v>
      </c>
    </row>
    <row r="1541" spans="1:4" x14ac:dyDescent="0.2">
      <c r="A1541" s="2">
        <v>7847500000</v>
      </c>
      <c r="B1541" s="2">
        <v>-2.087646484375</v>
      </c>
      <c r="C1541" s="2">
        <v>0.75347900390625</v>
      </c>
      <c r="D1541" s="2">
        <v>-0.22503662109375</v>
      </c>
    </row>
    <row r="1542" spans="1:4" x14ac:dyDescent="0.2">
      <c r="A1542" s="2">
        <v>7850000000</v>
      </c>
      <c r="B1542" s="2">
        <v>-1.9976806640625</v>
      </c>
      <c r="C1542" s="2">
        <v>0.75799560546875</v>
      </c>
      <c r="D1542" s="2">
        <v>-0.23822021484375</v>
      </c>
    </row>
    <row r="1543" spans="1:4" x14ac:dyDescent="0.2">
      <c r="A1543" s="2">
        <v>7852500000</v>
      </c>
      <c r="B1543" s="2">
        <v>-2.01513671875</v>
      </c>
      <c r="C1543" s="2">
        <v>0.75665283203125</v>
      </c>
      <c r="D1543" s="2">
        <v>-0.2371826171875</v>
      </c>
    </row>
    <row r="1544" spans="1:4" x14ac:dyDescent="0.2">
      <c r="A1544" s="2">
        <v>7855000000</v>
      </c>
      <c r="B1544" s="2">
        <v>-2.0006103515625</v>
      </c>
      <c r="C1544" s="2">
        <v>0.75994873046875</v>
      </c>
      <c r="D1544" s="2">
        <v>-0.23101806640625</v>
      </c>
    </row>
    <row r="1545" spans="1:4" x14ac:dyDescent="0.2">
      <c r="A1545" s="2">
        <v>7857500000</v>
      </c>
      <c r="B1545" s="2">
        <v>-1.9351806640625</v>
      </c>
      <c r="C1545" s="2">
        <v>0.76220703125</v>
      </c>
      <c r="D1545" s="2">
        <v>-0.243896484375</v>
      </c>
    </row>
    <row r="1546" spans="1:4" x14ac:dyDescent="0.2">
      <c r="A1546" s="2">
        <v>7860000000</v>
      </c>
      <c r="B1546" s="2">
        <v>-1.90679931640625</v>
      </c>
      <c r="C1546" s="2">
        <v>0.76165771484375</v>
      </c>
      <c r="D1546" s="2">
        <v>-0.2540283203125</v>
      </c>
    </row>
    <row r="1547" spans="1:4" x14ac:dyDescent="0.2">
      <c r="A1547" s="2">
        <v>7862500000</v>
      </c>
      <c r="B1547" s="2">
        <v>-1.90325927734375</v>
      </c>
      <c r="C1547" s="2">
        <v>0.759521484375</v>
      </c>
      <c r="D1547" s="2">
        <v>-0.2613525390625</v>
      </c>
    </row>
    <row r="1548" spans="1:4" x14ac:dyDescent="0.2">
      <c r="A1548" s="2">
        <v>7865000000</v>
      </c>
      <c r="B1548" s="2">
        <v>-1.9337158203125</v>
      </c>
      <c r="C1548" s="2">
        <v>0.75750732421875</v>
      </c>
      <c r="D1548" s="2">
        <v>-0.258544921875</v>
      </c>
    </row>
    <row r="1549" spans="1:4" x14ac:dyDescent="0.2">
      <c r="A1549" s="2">
        <v>7867500000</v>
      </c>
      <c r="B1549" s="2">
        <v>-1.891845703125</v>
      </c>
      <c r="C1549" s="2">
        <v>0.75732421875</v>
      </c>
      <c r="D1549" s="2">
        <v>-0.27081298828125</v>
      </c>
    </row>
    <row r="1550" spans="1:4" x14ac:dyDescent="0.2">
      <c r="A1550" s="2">
        <v>7870000000</v>
      </c>
      <c r="B1550" s="2">
        <v>-1.951171875</v>
      </c>
      <c r="C1550" s="2">
        <v>0.74835205078125</v>
      </c>
      <c r="D1550" s="2">
        <v>-0.2794189453125</v>
      </c>
    </row>
    <row r="1551" spans="1:4" x14ac:dyDescent="0.2">
      <c r="A1551" s="2">
        <v>7872500000</v>
      </c>
      <c r="B1551" s="2">
        <v>-1.918212890625</v>
      </c>
      <c r="C1551" s="2">
        <v>0.7530517578125</v>
      </c>
      <c r="D1551" s="2">
        <v>-0.27545166015625</v>
      </c>
    </row>
    <row r="1552" spans="1:4" x14ac:dyDescent="0.2">
      <c r="A1552" s="2">
        <v>7875000000</v>
      </c>
      <c r="B1552" s="2">
        <v>-1.79925537109375</v>
      </c>
      <c r="C1552" s="2">
        <v>0.761962890625</v>
      </c>
      <c r="D1552" s="2">
        <v>-0.28326416015625</v>
      </c>
    </row>
    <row r="1553" spans="1:4" x14ac:dyDescent="0.2">
      <c r="A1553" s="2">
        <v>7877500000</v>
      </c>
      <c r="B1553" s="2">
        <v>-1.8709716796875</v>
      </c>
      <c r="C1553" s="2">
        <v>0.75360107421875</v>
      </c>
      <c r="D1553" s="2">
        <v>-0.2864990234375</v>
      </c>
    </row>
    <row r="1554" spans="1:4" x14ac:dyDescent="0.2">
      <c r="A1554" s="2">
        <v>7880000000</v>
      </c>
      <c r="B1554" s="2">
        <v>-1.90625</v>
      </c>
      <c r="C1554" s="2">
        <v>0.7470703125</v>
      </c>
      <c r="D1554" s="2">
        <v>-0.2943115234375</v>
      </c>
    </row>
    <row r="1555" spans="1:4" x14ac:dyDescent="0.2">
      <c r="A1555" s="2">
        <v>7882500000</v>
      </c>
      <c r="B1555" s="2">
        <v>-1.8104248046875</v>
      </c>
      <c r="C1555" s="2">
        <v>0.7484130859375</v>
      </c>
      <c r="D1555" s="2">
        <v>-0.31463623046875</v>
      </c>
    </row>
    <row r="1556" spans="1:4" x14ac:dyDescent="0.2">
      <c r="A1556" s="2">
        <v>7885000000</v>
      </c>
      <c r="B1556" s="2">
        <v>-1.84759521484375</v>
      </c>
      <c r="C1556" s="2">
        <v>0.74822998046875</v>
      </c>
      <c r="D1556" s="2">
        <v>-0.3060302734375</v>
      </c>
    </row>
    <row r="1557" spans="1:4" x14ac:dyDescent="0.2">
      <c r="A1557" s="2">
        <v>7887500000</v>
      </c>
      <c r="B1557" s="2">
        <v>-1.841064453125</v>
      </c>
      <c r="C1557" s="2">
        <v>0.744873046875</v>
      </c>
      <c r="D1557" s="2">
        <v>-0.315673828125</v>
      </c>
    </row>
    <row r="1558" spans="1:4" x14ac:dyDescent="0.2">
      <c r="A1558" s="2">
        <v>7890000000</v>
      </c>
      <c r="B1558" s="2">
        <v>-1.8648681640625</v>
      </c>
      <c r="C1558" s="2">
        <v>0.74237060546875</v>
      </c>
      <c r="D1558" s="2">
        <v>-0.31591796875</v>
      </c>
    </row>
    <row r="1559" spans="1:4" x14ac:dyDescent="0.2">
      <c r="A1559" s="2">
        <v>7892500000</v>
      </c>
      <c r="B1559" s="2">
        <v>-1.80084228515625</v>
      </c>
      <c r="C1559" s="2">
        <v>0.74395751953125</v>
      </c>
      <c r="D1559" s="2">
        <v>-0.3272705078125</v>
      </c>
    </row>
    <row r="1560" spans="1:4" x14ac:dyDescent="0.2">
      <c r="A1560" s="2">
        <v>7895000000</v>
      </c>
      <c r="B1560" s="2">
        <v>-1.875732421875</v>
      </c>
      <c r="C1560" s="2">
        <v>0.73876953125</v>
      </c>
      <c r="D1560" s="2">
        <v>-0.32171630859375</v>
      </c>
    </row>
    <row r="1561" spans="1:4" x14ac:dyDescent="0.2">
      <c r="A1561" s="2">
        <v>7897500000</v>
      </c>
      <c r="B1561" s="2">
        <v>-1.92266845703125</v>
      </c>
      <c r="C1561" s="2">
        <v>0.73211669921875</v>
      </c>
      <c r="D1561" s="2">
        <v>-0.3260498046875</v>
      </c>
    </row>
    <row r="1562" spans="1:4" x14ac:dyDescent="0.2">
      <c r="A1562" s="2">
        <v>7900000000</v>
      </c>
      <c r="B1562" s="2">
        <v>-1.840576171875</v>
      </c>
      <c r="C1562" s="2">
        <v>0.73565673828125</v>
      </c>
      <c r="D1562" s="2">
        <v>-0.336700439453125</v>
      </c>
    </row>
    <row r="1563" spans="1:4" x14ac:dyDescent="0.2">
      <c r="A1563" s="2">
        <v>7902500000</v>
      </c>
      <c r="B1563" s="2">
        <v>-1.776123046875</v>
      </c>
      <c r="C1563" s="2">
        <v>0.734619140625</v>
      </c>
      <c r="D1563" s="2">
        <v>-0.35308837890625</v>
      </c>
    </row>
    <row r="1564" spans="1:4" x14ac:dyDescent="0.2">
      <c r="A1564" s="2">
        <v>7905000000</v>
      </c>
      <c r="B1564" s="2">
        <v>-1.82012939453125</v>
      </c>
      <c r="C1564" s="2">
        <v>0.729827880859375</v>
      </c>
      <c r="D1564" s="2">
        <v>-0.353546142578125</v>
      </c>
    </row>
    <row r="1565" spans="1:4" x14ac:dyDescent="0.2">
      <c r="A1565" s="2">
        <v>7907500000</v>
      </c>
      <c r="B1565" s="2">
        <v>-1.79852294921875</v>
      </c>
      <c r="C1565" s="2">
        <v>0.728302001953125</v>
      </c>
      <c r="D1565" s="2">
        <v>-0.36126708984375</v>
      </c>
    </row>
    <row r="1566" spans="1:4" x14ac:dyDescent="0.2">
      <c r="A1566" s="2">
        <v>7910000000</v>
      </c>
      <c r="B1566" s="2">
        <v>-1.8050537109375</v>
      </c>
      <c r="C1566" s="2">
        <v>0.723480224609375</v>
      </c>
      <c r="D1566" s="2">
        <v>-0.369476318359375</v>
      </c>
    </row>
    <row r="1567" spans="1:4" x14ac:dyDescent="0.2">
      <c r="A1567" s="2">
        <v>7912500000</v>
      </c>
      <c r="B1567" s="2">
        <v>-1.83209228515625</v>
      </c>
      <c r="C1567" s="2">
        <v>0.7239990234375</v>
      </c>
      <c r="D1567" s="2">
        <v>-0.36285400390625</v>
      </c>
    </row>
    <row r="1568" spans="1:4" x14ac:dyDescent="0.2">
      <c r="A1568" s="2">
        <v>7915000000</v>
      </c>
      <c r="B1568" s="2">
        <v>-1.7242431640625</v>
      </c>
      <c r="C1568" s="2">
        <v>0.728424072265625</v>
      </c>
      <c r="D1568" s="2">
        <v>-0.37646484375</v>
      </c>
    </row>
    <row r="1569" spans="1:4" x14ac:dyDescent="0.2">
      <c r="A1569" s="2">
        <v>7917500000</v>
      </c>
      <c r="B1569" s="2">
        <v>-1.79669189453125</v>
      </c>
      <c r="C1569" s="2">
        <v>0.71966552734375</v>
      </c>
      <c r="D1569" s="2">
        <v>-0.3785400390625</v>
      </c>
    </row>
    <row r="1570" spans="1:4" x14ac:dyDescent="0.2">
      <c r="A1570" s="2">
        <v>7920000000</v>
      </c>
      <c r="B1570" s="2">
        <v>-1.7037353515625</v>
      </c>
      <c r="C1570" s="2">
        <v>0.7236328125</v>
      </c>
      <c r="D1570" s="2">
        <v>-0.38970947265625</v>
      </c>
    </row>
    <row r="1571" spans="1:4" x14ac:dyDescent="0.2">
      <c r="A1571" s="2">
        <v>7922500000</v>
      </c>
      <c r="B1571" s="2">
        <v>-1.7630615234375</v>
      </c>
      <c r="C1571" s="2">
        <v>0.71630859375</v>
      </c>
      <c r="D1571" s="2">
        <v>-0.3914794921875</v>
      </c>
    </row>
    <row r="1572" spans="1:4" x14ac:dyDescent="0.2">
      <c r="A1572" s="2">
        <v>7925000000</v>
      </c>
      <c r="B1572" s="2">
        <v>-1.71826171875</v>
      </c>
      <c r="C1572" s="2">
        <v>0.71917724609375</v>
      </c>
      <c r="D1572" s="2">
        <v>-0.39501953125</v>
      </c>
    </row>
    <row r="1573" spans="1:4" x14ac:dyDescent="0.2">
      <c r="A1573" s="2">
        <v>7927500000</v>
      </c>
      <c r="B1573" s="2">
        <v>-1.783447265625</v>
      </c>
      <c r="C1573" s="2">
        <v>0.7076416015625</v>
      </c>
      <c r="D1573" s="2">
        <v>-0.403076171875</v>
      </c>
    </row>
    <row r="1574" spans="1:4" x14ac:dyDescent="0.2">
      <c r="A1574" s="2">
        <v>7930000000</v>
      </c>
      <c r="B1574" s="2">
        <v>-1.65252685546875</v>
      </c>
      <c r="C1574" s="2">
        <v>0.717529296875</v>
      </c>
      <c r="D1574" s="2">
        <v>-0.41070556640625</v>
      </c>
    </row>
    <row r="1575" spans="1:4" x14ac:dyDescent="0.2">
      <c r="A1575" s="2">
        <v>7932500000</v>
      </c>
      <c r="B1575" s="2">
        <v>-1.71875</v>
      </c>
      <c r="C1575" s="2">
        <v>0.71405029296875</v>
      </c>
      <c r="D1575" s="2">
        <v>-0.40411376953125</v>
      </c>
    </row>
    <row r="1576" spans="1:4" x14ac:dyDescent="0.2">
      <c r="A1576" s="2">
        <v>7935000000</v>
      </c>
      <c r="B1576" s="2">
        <v>-1.732666015625</v>
      </c>
      <c r="C1576" s="2">
        <v>0.70709228515625</v>
      </c>
      <c r="D1576" s="2">
        <v>-0.41357421875</v>
      </c>
    </row>
    <row r="1577" spans="1:4" x14ac:dyDescent="0.2">
      <c r="A1577" s="2">
        <v>7937500000</v>
      </c>
      <c r="B1577" s="2">
        <v>-1.67108154296875</v>
      </c>
      <c r="C1577" s="2">
        <v>0.7100830078125</v>
      </c>
      <c r="D1577" s="2">
        <v>-0.41998291015625</v>
      </c>
    </row>
    <row r="1578" spans="1:4" x14ac:dyDescent="0.2">
      <c r="A1578" s="2">
        <v>7940000000</v>
      </c>
      <c r="B1578" s="2">
        <v>-1.69073486328125</v>
      </c>
      <c r="C1578" s="2">
        <v>0.70806884765625</v>
      </c>
      <c r="D1578" s="2">
        <v>-0.41973876953125</v>
      </c>
    </row>
    <row r="1579" spans="1:4" x14ac:dyDescent="0.2">
      <c r="A1579" s="2">
        <v>7942500000</v>
      </c>
      <c r="B1579" s="2">
        <v>-1.64764404296875</v>
      </c>
      <c r="C1579" s="2">
        <v>0.70587158203125</v>
      </c>
      <c r="D1579" s="2">
        <v>-0.43133544921875</v>
      </c>
    </row>
    <row r="1580" spans="1:4" x14ac:dyDescent="0.2">
      <c r="A1580" s="2">
        <v>7945000000</v>
      </c>
      <c r="B1580" s="2">
        <v>-1.705078125</v>
      </c>
      <c r="C1580" s="2">
        <v>0.6922607421875</v>
      </c>
      <c r="D1580" s="2">
        <v>-0.44281005859375</v>
      </c>
    </row>
    <row r="1581" spans="1:4" x14ac:dyDescent="0.2">
      <c r="A1581" s="2">
        <v>7947500000</v>
      </c>
      <c r="B1581" s="2">
        <v>-1.63824462890625</v>
      </c>
      <c r="C1581" s="2">
        <v>0.69927978515625</v>
      </c>
      <c r="D1581" s="2">
        <v>-0.443603515625</v>
      </c>
    </row>
    <row r="1582" spans="1:4" x14ac:dyDescent="0.2">
      <c r="A1582" s="2">
        <v>7950000000</v>
      </c>
      <c r="B1582" s="2">
        <v>-1.66363525390625</v>
      </c>
      <c r="C1582" s="2">
        <v>0.69293212890625</v>
      </c>
      <c r="D1582" s="2">
        <v>-0.44903564453125</v>
      </c>
    </row>
    <row r="1583" spans="1:4" x14ac:dyDescent="0.2">
      <c r="A1583" s="2">
        <v>7952500000</v>
      </c>
      <c r="B1583" s="2">
        <v>-1.70635986328125</v>
      </c>
      <c r="C1583" s="2">
        <v>0.6890869140625</v>
      </c>
      <c r="D1583" s="2">
        <v>-0.447509765625</v>
      </c>
    </row>
    <row r="1584" spans="1:4" x14ac:dyDescent="0.2">
      <c r="A1584" s="2">
        <v>7955000000</v>
      </c>
      <c r="B1584" s="2">
        <v>-1.54962158203125</v>
      </c>
      <c r="C1584" s="2">
        <v>0.69744873046875</v>
      </c>
      <c r="D1584" s="2">
        <v>-0.4620361328125</v>
      </c>
    </row>
    <row r="1585" spans="1:4" x14ac:dyDescent="0.2">
      <c r="A1585" s="2">
        <v>7957500000</v>
      </c>
      <c r="B1585" s="2">
        <v>-1.52764892578125</v>
      </c>
      <c r="C1585" s="2">
        <v>0.69232177734375</v>
      </c>
      <c r="D1585" s="2">
        <v>-0.47344970703125</v>
      </c>
    </row>
    <row r="1586" spans="1:4" x14ac:dyDescent="0.2">
      <c r="A1586" s="2">
        <v>7960000000</v>
      </c>
      <c r="B1586" s="2">
        <v>-1.63946533203125</v>
      </c>
      <c r="C1586" s="2">
        <v>0.6864013671875</v>
      </c>
      <c r="D1586" s="2">
        <v>-0.46307373046875</v>
      </c>
    </row>
    <row r="1587" spans="1:4" x14ac:dyDescent="0.2">
      <c r="A1587" s="2">
        <v>7962500000</v>
      </c>
      <c r="B1587" s="2">
        <v>-1.69140625</v>
      </c>
      <c r="C1587" s="2">
        <v>0.681640625</v>
      </c>
      <c r="D1587" s="2">
        <v>-0.4613037109375</v>
      </c>
    </row>
    <row r="1588" spans="1:4" x14ac:dyDescent="0.2">
      <c r="A1588" s="2">
        <v>7965000000</v>
      </c>
      <c r="B1588" s="2">
        <v>-1.614501953125</v>
      </c>
      <c r="C1588" s="2">
        <v>0.6783447265625</v>
      </c>
      <c r="D1588" s="2">
        <v>-0.47894287109375</v>
      </c>
    </row>
    <row r="1589" spans="1:4" x14ac:dyDescent="0.2">
      <c r="A1589" s="2">
        <v>7967500000</v>
      </c>
      <c r="B1589" s="2">
        <v>-1.6407470703125</v>
      </c>
      <c r="C1589" s="2">
        <v>0.6707763671875</v>
      </c>
      <c r="D1589" s="2">
        <v>-0.4852294921875</v>
      </c>
    </row>
    <row r="1590" spans="1:4" x14ac:dyDescent="0.2">
      <c r="A1590" s="2">
        <v>7970000000</v>
      </c>
      <c r="B1590" s="2">
        <v>-1.63458251953125</v>
      </c>
      <c r="C1590" s="2">
        <v>0.673736572265625</v>
      </c>
      <c r="D1590" s="2">
        <v>-0.48211669921875</v>
      </c>
    </row>
    <row r="1591" spans="1:4" x14ac:dyDescent="0.2">
      <c r="A1591" s="2">
        <v>7972500000</v>
      </c>
      <c r="B1591" s="2">
        <v>-1.64117431640625</v>
      </c>
      <c r="C1591" s="2">
        <v>0.670501708984375</v>
      </c>
      <c r="D1591" s="2">
        <v>-0.48553466796875</v>
      </c>
    </row>
    <row r="1592" spans="1:4" x14ac:dyDescent="0.2">
      <c r="A1592" s="2">
        <v>7975000000</v>
      </c>
      <c r="B1592" s="2">
        <v>-1.56243896484375</v>
      </c>
      <c r="C1592" s="2">
        <v>0.669586181640625</v>
      </c>
      <c r="D1592" s="2">
        <v>-0.49951171875</v>
      </c>
    </row>
    <row r="1593" spans="1:4" x14ac:dyDescent="0.2">
      <c r="A1593" s="2">
        <v>7977500000</v>
      </c>
      <c r="B1593" s="2">
        <v>-1.5462646484375</v>
      </c>
      <c r="C1593" s="2">
        <v>0.667999267578125</v>
      </c>
      <c r="D1593" s="2">
        <v>-0.50421142578125</v>
      </c>
    </row>
    <row r="1594" spans="1:4" x14ac:dyDescent="0.2">
      <c r="A1594" s="2">
        <v>7980000000</v>
      </c>
      <c r="B1594" s="2">
        <v>-1.5401611328125</v>
      </c>
      <c r="C1594" s="2">
        <v>0.666259765625</v>
      </c>
      <c r="D1594" s="2">
        <v>-0.507476806640625</v>
      </c>
    </row>
    <row r="1595" spans="1:4" x14ac:dyDescent="0.2">
      <c r="A1595" s="2">
        <v>7982500000</v>
      </c>
      <c r="B1595" s="2">
        <v>-1.592041015625</v>
      </c>
      <c r="C1595" s="2">
        <v>0.659820556640625</v>
      </c>
      <c r="D1595" s="2">
        <v>-0.5076904296875</v>
      </c>
    </row>
    <row r="1596" spans="1:4" x14ac:dyDescent="0.2">
      <c r="A1596" s="2">
        <v>7985000000</v>
      </c>
      <c r="B1596" s="2">
        <v>-1.609375</v>
      </c>
      <c r="C1596" s="2">
        <v>0.65106201171875</v>
      </c>
      <c r="D1596" s="2">
        <v>-0.516204833984375</v>
      </c>
    </row>
    <row r="1597" spans="1:4" x14ac:dyDescent="0.2">
      <c r="A1597" s="2">
        <v>7987500000</v>
      </c>
      <c r="B1597" s="2">
        <v>-1.59307861328125</v>
      </c>
      <c r="C1597" s="2">
        <v>0.653900146484375</v>
      </c>
      <c r="D1597" s="2">
        <v>-0.51513671875</v>
      </c>
    </row>
    <row r="1598" spans="1:4" x14ac:dyDescent="0.2">
      <c r="A1598" s="2">
        <v>7990000000</v>
      </c>
      <c r="B1598" s="2">
        <v>-1.57080078125</v>
      </c>
      <c r="C1598" s="2">
        <v>0.652435302734375</v>
      </c>
      <c r="D1598" s="2">
        <v>-0.520416259765625</v>
      </c>
    </row>
    <row r="1599" spans="1:4" x14ac:dyDescent="0.2">
      <c r="A1599" s="2">
        <v>7992500000</v>
      </c>
      <c r="B1599" s="2">
        <v>-1.50909423828125</v>
      </c>
      <c r="C1599" s="2">
        <v>0.652587890625</v>
      </c>
      <c r="D1599" s="2">
        <v>-0.52972412109375</v>
      </c>
    </row>
    <row r="1600" spans="1:4" x14ac:dyDescent="0.2">
      <c r="A1600" s="2">
        <v>7995000000</v>
      </c>
      <c r="B1600" s="2">
        <v>-1.50787353515625</v>
      </c>
      <c r="C1600" s="2">
        <v>0.648773193359375</v>
      </c>
      <c r="D1600" s="2">
        <v>-0.534576416015625</v>
      </c>
    </row>
    <row r="1601" spans="1:4" x14ac:dyDescent="0.2">
      <c r="A1601" s="2">
        <v>7997500000</v>
      </c>
      <c r="B1601" s="2">
        <v>-1.52362060546875</v>
      </c>
      <c r="C1601" s="2">
        <v>0.647430419921875</v>
      </c>
      <c r="D1601" s="2">
        <v>-0.5338134765625</v>
      </c>
    </row>
    <row r="1602" spans="1:4" x14ac:dyDescent="0.2">
      <c r="A1602" s="2">
        <v>8000000000</v>
      </c>
      <c r="B1602" s="2">
        <v>-1.61517333984375</v>
      </c>
      <c r="C1602" s="2">
        <v>0.640228271484375</v>
      </c>
      <c r="D1602" s="2">
        <v>-0.528717041015625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2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4000000000</v>
      </c>
      <c r="B2" s="2">
        <v>-0.67120361328125</v>
      </c>
      <c r="C2" s="2">
        <v>0.72991943359375</v>
      </c>
      <c r="D2" s="2">
        <v>-0.60382080078125</v>
      </c>
    </row>
    <row r="3" spans="1:4" x14ac:dyDescent="0.2">
      <c r="A3" s="2">
        <v>4002500000</v>
      </c>
      <c r="B3" s="2">
        <v>-0.5711669921875</v>
      </c>
      <c r="C3" s="2">
        <v>0.719970703125</v>
      </c>
      <c r="D3" s="2">
        <v>-0.61737060546875</v>
      </c>
    </row>
    <row r="4" spans="1:4" x14ac:dyDescent="0.2">
      <c r="A4" s="2">
        <v>4005000000</v>
      </c>
      <c r="B4" s="2">
        <v>-0.62347412109375</v>
      </c>
      <c r="C4" s="2">
        <v>0.682373046875</v>
      </c>
      <c r="D4" s="2">
        <v>-0.6492919921875</v>
      </c>
    </row>
    <row r="5" spans="1:4" x14ac:dyDescent="0.2">
      <c r="A5" s="2">
        <v>4007500000</v>
      </c>
      <c r="B5" s="2">
        <v>-1.24468994140625</v>
      </c>
      <c r="C5" s="2">
        <v>0.625732421875</v>
      </c>
      <c r="D5" s="2">
        <v>-0.60479736328125</v>
      </c>
    </row>
    <row r="6" spans="1:4" x14ac:dyDescent="0.2">
      <c r="A6" s="2">
        <v>4010000000</v>
      </c>
      <c r="B6" s="2">
        <v>-0.95721435546875</v>
      </c>
      <c r="C6" s="2">
        <v>0.5882568359375</v>
      </c>
      <c r="D6" s="2">
        <v>-0.669189453125</v>
      </c>
    </row>
    <row r="7" spans="1:4" x14ac:dyDescent="0.2">
      <c r="A7" s="2">
        <v>4012500000</v>
      </c>
      <c r="B7" s="2">
        <v>-1.14715576171875</v>
      </c>
      <c r="C7" s="2">
        <v>0.62530517578125</v>
      </c>
      <c r="D7" s="2">
        <v>-0.61370849609375</v>
      </c>
    </row>
    <row r="8" spans="1:4" x14ac:dyDescent="0.2">
      <c r="A8" s="2">
        <v>4015000000</v>
      </c>
      <c r="B8" s="2">
        <v>-0.970123291015625</v>
      </c>
      <c r="C8" s="2">
        <v>0.6217041015625</v>
      </c>
      <c r="D8" s="2">
        <v>-0.637451171875</v>
      </c>
    </row>
    <row r="9" spans="1:4" x14ac:dyDescent="0.2">
      <c r="A9" s="2">
        <v>4017500000</v>
      </c>
      <c r="B9" s="2">
        <v>-0.621002197265625</v>
      </c>
      <c r="C9" s="2">
        <v>0.6851806640625</v>
      </c>
      <c r="D9" s="2">
        <v>-0.6422119140625</v>
      </c>
    </row>
    <row r="10" spans="1:4" x14ac:dyDescent="0.2">
      <c r="A10" s="2">
        <v>4020000000</v>
      </c>
      <c r="B10" s="2">
        <v>-0.929290771484375</v>
      </c>
      <c r="C10" s="2">
        <v>0.6773681640625</v>
      </c>
      <c r="D10" s="2">
        <v>-0.61181640625</v>
      </c>
    </row>
    <row r="11" spans="1:4" x14ac:dyDescent="0.2">
      <c r="A11" s="2">
        <v>4022500000</v>
      </c>
      <c r="B11" s="2">
        <v>-1.58770751953125</v>
      </c>
      <c r="C11" s="2">
        <v>0.560302734375</v>
      </c>
      <c r="D11" s="2">
        <v>-0.5908203125</v>
      </c>
    </row>
    <row r="12" spans="1:4" x14ac:dyDescent="0.2">
      <c r="A12" s="2">
        <v>4025000000</v>
      </c>
      <c r="B12" s="2">
        <v>-0.3917236328125</v>
      </c>
      <c r="C12" s="2">
        <v>0.6324462890625</v>
      </c>
      <c r="D12" s="2">
        <v>-0.7171630859375</v>
      </c>
    </row>
    <row r="13" spans="1:4" x14ac:dyDescent="0.2">
      <c r="A13" s="2">
        <v>4027500000</v>
      </c>
      <c r="B13" s="2">
        <v>-0.5687255859375</v>
      </c>
      <c r="C13" s="2">
        <v>0.65966796875</v>
      </c>
      <c r="D13" s="2">
        <v>-0.653564453125</v>
      </c>
    </row>
    <row r="14" spans="1:4" x14ac:dyDescent="0.2">
      <c r="A14" s="2">
        <v>4030000000</v>
      </c>
      <c r="B14" s="2">
        <v>-1.20751953125</v>
      </c>
      <c r="C14" s="2">
        <v>0.6322021484375</v>
      </c>
      <c r="D14" s="2">
        <v>-0.60247802734375</v>
      </c>
    </row>
    <row r="15" spans="1:4" x14ac:dyDescent="0.2">
      <c r="A15" s="2">
        <v>4032500000</v>
      </c>
      <c r="B15" s="2">
        <v>-1.1007080078125</v>
      </c>
      <c r="C15" s="2">
        <v>0.635528564453125</v>
      </c>
      <c r="D15" s="2">
        <v>-0.60076904296875</v>
      </c>
    </row>
    <row r="16" spans="1:4" x14ac:dyDescent="0.2">
      <c r="A16" s="2">
        <v>4035000000</v>
      </c>
      <c r="B16" s="2">
        <v>-1.18829345703125</v>
      </c>
      <c r="C16" s="2">
        <v>0.64874267578125</v>
      </c>
      <c r="D16" s="2">
        <v>-0.579833984375</v>
      </c>
    </row>
    <row r="17" spans="1:4" x14ac:dyDescent="0.2">
      <c r="A17" s="2">
        <v>4037500000</v>
      </c>
      <c r="B17" s="2">
        <v>-0.48626708984375</v>
      </c>
      <c r="C17" s="2">
        <v>0.661376953125</v>
      </c>
      <c r="D17" s="2">
        <v>-0.66192626953125</v>
      </c>
    </row>
    <row r="18" spans="1:4" x14ac:dyDescent="0.2">
      <c r="A18" s="2">
        <v>4040000000</v>
      </c>
      <c r="B18" s="2">
        <v>-1.0260009765625</v>
      </c>
      <c r="C18" s="2">
        <v>0.62567138671875</v>
      </c>
      <c r="D18" s="2">
        <v>-0.6488037109375</v>
      </c>
    </row>
    <row r="19" spans="1:4" x14ac:dyDescent="0.2">
      <c r="A19" s="2">
        <v>4042500000</v>
      </c>
      <c r="B19" s="2">
        <v>-0.8603515625</v>
      </c>
      <c r="C19" s="2">
        <v>0.594879150390625</v>
      </c>
      <c r="D19" s="2">
        <v>-0.662200927734375</v>
      </c>
    </row>
    <row r="20" spans="1:4" x14ac:dyDescent="0.2">
      <c r="A20" s="2">
        <v>4045000000</v>
      </c>
      <c r="B20" s="2">
        <v>-0.296051025390625</v>
      </c>
      <c r="C20" s="2">
        <v>0.68536376953125</v>
      </c>
      <c r="D20" s="2">
        <v>-0.6910400390625</v>
      </c>
    </row>
    <row r="21" spans="1:4" x14ac:dyDescent="0.2">
      <c r="A21" s="2">
        <v>4047500000</v>
      </c>
      <c r="B21" s="2">
        <v>-0.694854736328125</v>
      </c>
      <c r="C21" s="2">
        <v>0.607025146484375</v>
      </c>
      <c r="D21" s="2">
        <v>-0.67626953125</v>
      </c>
    </row>
    <row r="22" spans="1:4" x14ac:dyDescent="0.2">
      <c r="A22" s="2">
        <v>4050000000</v>
      </c>
      <c r="B22" s="2">
        <v>-0.566650390625</v>
      </c>
      <c r="C22" s="2">
        <v>0.6192626953125</v>
      </c>
      <c r="D22" s="2">
        <v>-0.697967529296875</v>
      </c>
    </row>
    <row r="23" spans="1:4" x14ac:dyDescent="0.2">
      <c r="A23" s="2">
        <v>4052500000</v>
      </c>
      <c r="B23" s="2">
        <v>-1.01885986328125</v>
      </c>
      <c r="C23" s="2">
        <v>0.578582763671875</v>
      </c>
      <c r="D23" s="2">
        <v>-0.6883544921875</v>
      </c>
    </row>
    <row r="24" spans="1:4" x14ac:dyDescent="0.2">
      <c r="A24" s="2">
        <v>4055000000</v>
      </c>
      <c r="B24" s="2">
        <v>-1.014404296875</v>
      </c>
      <c r="C24" s="2">
        <v>0.57659912109375</v>
      </c>
      <c r="D24" s="2">
        <v>-0.706817626953125</v>
      </c>
    </row>
    <row r="25" spans="1:4" x14ac:dyDescent="0.2">
      <c r="A25" s="2">
        <v>4057500000</v>
      </c>
      <c r="B25" s="2">
        <v>-1.3258056640625</v>
      </c>
      <c r="C25" s="2">
        <v>0.56976318359375</v>
      </c>
      <c r="D25" s="2">
        <v>-0.636474609375</v>
      </c>
    </row>
    <row r="26" spans="1:4" x14ac:dyDescent="0.2">
      <c r="A26" s="2">
        <v>4060000000</v>
      </c>
      <c r="B26" s="2">
        <v>-0.953826904296875</v>
      </c>
      <c r="C26" s="2">
        <v>0.629791259765625</v>
      </c>
      <c r="D26" s="2">
        <v>-0.635589599609375</v>
      </c>
    </row>
    <row r="27" spans="1:4" x14ac:dyDescent="0.2">
      <c r="A27" s="2">
        <v>4062500000</v>
      </c>
      <c r="B27" s="2">
        <v>-0.65032958984375</v>
      </c>
      <c r="C27" s="2">
        <v>0.59844970703125</v>
      </c>
      <c r="D27" s="2">
        <v>-0.7137451171875</v>
      </c>
    </row>
    <row r="28" spans="1:4" x14ac:dyDescent="0.2">
      <c r="A28" s="2">
        <v>4065000000</v>
      </c>
      <c r="B28" s="2">
        <v>-1.67974853515625</v>
      </c>
      <c r="C28" s="2">
        <v>0.55364990234375</v>
      </c>
      <c r="D28" s="2">
        <v>-0.605133056640625</v>
      </c>
    </row>
    <row r="29" spans="1:4" x14ac:dyDescent="0.2">
      <c r="A29" s="2">
        <v>4067500000</v>
      </c>
      <c r="B29" s="2">
        <v>-1.04278564453125</v>
      </c>
      <c r="C29" s="2">
        <v>0.5921630859375</v>
      </c>
      <c r="D29" s="2">
        <v>-0.67626953125</v>
      </c>
    </row>
    <row r="30" spans="1:4" x14ac:dyDescent="0.2">
      <c r="A30" s="2">
        <v>4070000000</v>
      </c>
      <c r="B30" s="2">
        <v>-0.5665283203125</v>
      </c>
      <c r="C30" s="2">
        <v>0.62030029296875</v>
      </c>
      <c r="D30" s="2">
        <v>-0.68914794921875</v>
      </c>
    </row>
    <row r="31" spans="1:4" x14ac:dyDescent="0.2">
      <c r="A31" s="2">
        <v>4072500000</v>
      </c>
      <c r="B31" s="2">
        <v>-1.342041015625</v>
      </c>
      <c r="C31" s="2">
        <v>0.610076904296875</v>
      </c>
      <c r="D31" s="2">
        <v>-0.582855224609375</v>
      </c>
    </row>
    <row r="32" spans="1:4" x14ac:dyDescent="0.2">
      <c r="A32" s="2">
        <v>4075000000</v>
      </c>
      <c r="B32" s="2">
        <v>8.4011077880859375E-2</v>
      </c>
      <c r="C32" s="2">
        <v>0.702392578125</v>
      </c>
      <c r="D32" s="2">
        <v>-0.71527099609375</v>
      </c>
    </row>
    <row r="33" spans="1:6" x14ac:dyDescent="0.2">
      <c r="A33" s="2">
        <v>4077500000</v>
      </c>
      <c r="B33" s="2">
        <v>-0.610015869140625</v>
      </c>
      <c r="C33" s="2">
        <v>0.587646484375</v>
      </c>
      <c r="D33" s="2">
        <v>-0.69903564453125</v>
      </c>
    </row>
    <row r="34" spans="1:6" x14ac:dyDescent="0.2">
      <c r="A34" s="2">
        <v>4080000000</v>
      </c>
      <c r="B34" s="2">
        <v>-1.0621337890625</v>
      </c>
      <c r="C34" s="2">
        <v>0.56903076171875</v>
      </c>
      <c r="D34" s="2">
        <v>-0.68194580078125</v>
      </c>
    </row>
    <row r="35" spans="1:6" x14ac:dyDescent="0.2">
      <c r="A35" s="2">
        <v>4082500000</v>
      </c>
      <c r="B35" s="2">
        <v>-0.692047119140625</v>
      </c>
      <c r="C35" s="2">
        <v>0.57574462890625</v>
      </c>
      <c r="D35" s="2">
        <v>-0.706298828125</v>
      </c>
    </row>
    <row r="36" spans="1:6" x14ac:dyDescent="0.2">
      <c r="A36" s="2">
        <v>4085000000</v>
      </c>
      <c r="B36" s="2">
        <v>-0.67547607421875</v>
      </c>
      <c r="C36" s="2">
        <v>0.5955810546875</v>
      </c>
      <c r="D36" s="2">
        <v>-0.687744140625</v>
      </c>
      <c r="F36" s="3" t="s">
        <v>9</v>
      </c>
    </row>
    <row r="37" spans="1:6" x14ac:dyDescent="0.2">
      <c r="A37" s="2">
        <v>4087500000</v>
      </c>
      <c r="B37" s="2">
        <v>-1.0545654296875</v>
      </c>
      <c r="C37" s="2">
        <v>0.52642822265625</v>
      </c>
      <c r="D37" s="2">
        <v>-0.706695556640625</v>
      </c>
    </row>
    <row r="38" spans="1:6" x14ac:dyDescent="0.2">
      <c r="A38" s="2">
        <v>4090000000</v>
      </c>
      <c r="B38" s="2">
        <v>-1.69195556640625</v>
      </c>
      <c r="C38" s="2">
        <v>0.49249267578125</v>
      </c>
      <c r="D38" s="2">
        <v>-0.67034912109375</v>
      </c>
    </row>
    <row r="39" spans="1:6" x14ac:dyDescent="0.2">
      <c r="A39" s="2">
        <v>4092500000</v>
      </c>
      <c r="B39" s="2">
        <v>-0.7196044921875</v>
      </c>
      <c r="C39" s="2">
        <v>0.56072998046875</v>
      </c>
      <c r="D39" s="2">
        <v>-0.715423583984375</v>
      </c>
    </row>
    <row r="40" spans="1:6" x14ac:dyDescent="0.2">
      <c r="A40" s="2">
        <v>4095000000</v>
      </c>
      <c r="B40" s="2">
        <v>-0.8935546875</v>
      </c>
      <c r="C40" s="2">
        <v>0.5919189453125</v>
      </c>
      <c r="D40" s="2">
        <v>-0.68609619140625</v>
      </c>
    </row>
    <row r="41" spans="1:6" x14ac:dyDescent="0.2">
      <c r="A41" s="2">
        <v>4097500000</v>
      </c>
      <c r="B41" s="2">
        <v>-0.83636474609375</v>
      </c>
      <c r="C41" s="2">
        <v>0.5699462890625</v>
      </c>
      <c r="D41" s="2">
        <v>-0.709228515625</v>
      </c>
    </row>
    <row r="42" spans="1:6" x14ac:dyDescent="0.2">
      <c r="A42" s="2">
        <v>4100000000</v>
      </c>
      <c r="B42" s="2">
        <v>-0.62890625</v>
      </c>
      <c r="C42" s="2">
        <v>0.571075439453125</v>
      </c>
      <c r="D42" s="2">
        <v>-0.749420166015625</v>
      </c>
    </row>
    <row r="43" spans="1:6" x14ac:dyDescent="0.2">
      <c r="A43" s="2">
        <v>4102500000</v>
      </c>
      <c r="B43" s="2">
        <v>-0.88128662109375</v>
      </c>
      <c r="C43" s="2">
        <v>0.5511474609375</v>
      </c>
      <c r="D43" s="2">
        <v>-0.728485107421875</v>
      </c>
    </row>
    <row r="44" spans="1:6" x14ac:dyDescent="0.2">
      <c r="A44" s="2">
        <v>4105000000</v>
      </c>
      <c r="B44" s="2">
        <v>-0.867889404296875</v>
      </c>
      <c r="C44" s="2">
        <v>0.54962158203125</v>
      </c>
      <c r="D44" s="2">
        <v>-0.7220458984375</v>
      </c>
    </row>
    <row r="45" spans="1:6" x14ac:dyDescent="0.2">
      <c r="A45" s="2">
        <v>4107500000</v>
      </c>
      <c r="B45" s="2">
        <v>-0.653961181640625</v>
      </c>
      <c r="C45" s="2">
        <v>0.57989501953125</v>
      </c>
      <c r="D45" s="2">
        <v>-0.7357177734375</v>
      </c>
    </row>
    <row r="46" spans="1:6" x14ac:dyDescent="0.2">
      <c r="A46" s="2">
        <v>4110000000</v>
      </c>
      <c r="B46" s="2">
        <v>-0.96539306640625</v>
      </c>
      <c r="C46" s="2">
        <v>0.55670166015625</v>
      </c>
      <c r="D46" s="2">
        <v>-0.71923828125</v>
      </c>
    </row>
    <row r="47" spans="1:6" x14ac:dyDescent="0.2">
      <c r="A47" s="2">
        <v>4112500000</v>
      </c>
      <c r="B47" s="2">
        <v>-0.932098388671875</v>
      </c>
      <c r="C47" s="2">
        <v>0.55804443359375</v>
      </c>
      <c r="D47" s="2">
        <v>-0.703125</v>
      </c>
    </row>
    <row r="48" spans="1:6" x14ac:dyDescent="0.2">
      <c r="A48" s="2">
        <v>4115000000</v>
      </c>
      <c r="B48" s="2">
        <v>-1.30596923828125</v>
      </c>
      <c r="C48" s="2">
        <v>0.524444580078125</v>
      </c>
      <c r="D48" s="2">
        <v>-0.676116943359375</v>
      </c>
    </row>
    <row r="49" spans="1:4" x14ac:dyDescent="0.2">
      <c r="A49" s="2">
        <v>4117500000</v>
      </c>
      <c r="B49" s="2">
        <v>-1.6612548828125</v>
      </c>
      <c r="C49" s="2">
        <v>0.495330810546875</v>
      </c>
      <c r="D49" s="2">
        <v>-0.655548095703125</v>
      </c>
    </row>
    <row r="50" spans="1:4" x14ac:dyDescent="0.2">
      <c r="A50" s="2">
        <v>4120000000</v>
      </c>
      <c r="B50" s="2">
        <v>-1.78521728515625</v>
      </c>
      <c r="C50" s="2">
        <v>0.50799560546875</v>
      </c>
      <c r="D50" s="2">
        <v>-0.6566162109375</v>
      </c>
    </row>
    <row r="51" spans="1:4" x14ac:dyDescent="0.2">
      <c r="A51" s="2">
        <v>4122500000</v>
      </c>
      <c r="B51" s="2">
        <v>-1.25927734375</v>
      </c>
      <c r="C51" s="2">
        <v>0.577880859375</v>
      </c>
      <c r="D51" s="2">
        <v>-0.65606689453125</v>
      </c>
    </row>
    <row r="52" spans="1:4" x14ac:dyDescent="0.2">
      <c r="A52" s="2">
        <v>4125000000</v>
      </c>
      <c r="B52" s="2">
        <v>-1.0325927734375</v>
      </c>
      <c r="C52" s="2">
        <v>0.50677490234375</v>
      </c>
      <c r="D52" s="2">
        <v>-0.73394775390625</v>
      </c>
    </row>
    <row r="53" spans="1:4" x14ac:dyDescent="0.2">
      <c r="A53" s="2">
        <v>4127500000</v>
      </c>
      <c r="B53" s="2">
        <v>-0.5660400390625</v>
      </c>
      <c r="C53" s="2">
        <v>0.5531005859375</v>
      </c>
      <c r="D53" s="2">
        <v>-0.748779296875</v>
      </c>
    </row>
    <row r="54" spans="1:4" x14ac:dyDescent="0.2">
      <c r="A54" s="2">
        <v>4130000000</v>
      </c>
      <c r="B54" s="2">
        <v>-0.781890869140625</v>
      </c>
      <c r="C54" s="2">
        <v>0.51885986328125</v>
      </c>
      <c r="D54" s="2">
        <v>-0.76141357421875</v>
      </c>
    </row>
    <row r="55" spans="1:4" x14ac:dyDescent="0.2">
      <c r="A55" s="2">
        <v>4132500000</v>
      </c>
      <c r="B55" s="2">
        <v>-0.631561279296875</v>
      </c>
      <c r="C55" s="2">
        <v>0.53631591796875</v>
      </c>
      <c r="D55" s="2">
        <v>-0.7525634765625</v>
      </c>
    </row>
    <row r="56" spans="1:4" x14ac:dyDescent="0.2">
      <c r="A56" s="2">
        <v>4135000000</v>
      </c>
      <c r="B56" s="2">
        <v>-1.470947265625</v>
      </c>
      <c r="C56" s="2">
        <v>0.456878662109375</v>
      </c>
      <c r="D56" s="2">
        <v>-0.701019287109375</v>
      </c>
    </row>
    <row r="57" spans="1:4" x14ac:dyDescent="0.2">
      <c r="A57" s="2">
        <v>4137500000</v>
      </c>
      <c r="B57" s="2">
        <v>-0.606903076171875</v>
      </c>
      <c r="C57" s="2">
        <v>0.4708251953125</v>
      </c>
      <c r="D57" s="2">
        <v>-0.80078125</v>
      </c>
    </row>
    <row r="58" spans="1:4" x14ac:dyDescent="0.2">
      <c r="A58" s="2">
        <v>4140000000</v>
      </c>
      <c r="B58" s="2">
        <v>-0.53009033203125</v>
      </c>
      <c r="C58" s="2">
        <v>0.47027587890625</v>
      </c>
      <c r="D58" s="2">
        <v>-0.7894287109375</v>
      </c>
    </row>
    <row r="59" spans="1:4" x14ac:dyDescent="0.2">
      <c r="A59" s="2">
        <v>4142500000</v>
      </c>
      <c r="B59" s="2">
        <v>-0.67315673828125</v>
      </c>
      <c r="C59" s="2">
        <v>0.4754638671875</v>
      </c>
      <c r="D59" s="2">
        <v>-0.79864501953125</v>
      </c>
    </row>
    <row r="60" spans="1:4" x14ac:dyDescent="0.2">
      <c r="A60" s="2">
        <v>4145000000</v>
      </c>
      <c r="B60" s="2">
        <v>-0.3468017578125</v>
      </c>
      <c r="C60" s="2">
        <v>0.462646484375</v>
      </c>
      <c r="D60" s="2">
        <v>-0.83721923828125</v>
      </c>
    </row>
    <row r="61" spans="1:4" x14ac:dyDescent="0.2">
      <c r="A61" s="2">
        <v>4147500000</v>
      </c>
      <c r="B61" s="2">
        <v>-0.690521240234375</v>
      </c>
      <c r="C61" s="2">
        <v>0.475128173828125</v>
      </c>
      <c r="D61" s="2">
        <v>-0.790435791015625</v>
      </c>
    </row>
    <row r="62" spans="1:4" x14ac:dyDescent="0.2">
      <c r="A62" s="2">
        <v>4150000000</v>
      </c>
      <c r="B62" s="2">
        <v>-0.766265869140625</v>
      </c>
      <c r="C62" s="2">
        <v>0.510162353515625</v>
      </c>
      <c r="D62" s="2">
        <v>-0.75054931640625</v>
      </c>
    </row>
    <row r="63" spans="1:4" x14ac:dyDescent="0.2">
      <c r="A63" s="2">
        <v>4152500000</v>
      </c>
      <c r="B63" s="2">
        <v>-0.783172607421875</v>
      </c>
      <c r="C63" s="2">
        <v>0.496368408203125</v>
      </c>
      <c r="D63" s="2">
        <v>-0.76507568359375</v>
      </c>
    </row>
    <row r="64" spans="1:4" x14ac:dyDescent="0.2">
      <c r="A64" s="2">
        <v>4155000000</v>
      </c>
      <c r="B64" s="2">
        <v>-1.25750732421875</v>
      </c>
      <c r="C64" s="2">
        <v>0.46868896484375</v>
      </c>
      <c r="D64" s="2">
        <v>-0.7196044921875</v>
      </c>
    </row>
    <row r="65" spans="1:4" x14ac:dyDescent="0.2">
      <c r="A65" s="2">
        <v>4157500000</v>
      </c>
      <c r="B65" s="2">
        <v>-0.899383544921875</v>
      </c>
      <c r="C65" s="2">
        <v>0.440277099609375</v>
      </c>
      <c r="D65" s="2">
        <v>-0.79083251953125</v>
      </c>
    </row>
    <row r="66" spans="1:4" x14ac:dyDescent="0.2">
      <c r="A66" s="2">
        <v>4160000000</v>
      </c>
      <c r="B66" s="2">
        <v>-0.86334228515625</v>
      </c>
      <c r="C66" s="2">
        <v>0.50250244140625</v>
      </c>
      <c r="D66" s="2">
        <v>-0.7596435546875</v>
      </c>
    </row>
    <row r="67" spans="1:4" x14ac:dyDescent="0.2">
      <c r="A67" s="2">
        <v>4162500000</v>
      </c>
      <c r="B67" s="2">
        <v>-1.42987060546875</v>
      </c>
      <c r="C67" s="2">
        <v>0.50531005859375</v>
      </c>
      <c r="D67" s="2">
        <v>-0.70147705078125</v>
      </c>
    </row>
    <row r="68" spans="1:4" x14ac:dyDescent="0.2">
      <c r="A68" s="2">
        <v>4165000000</v>
      </c>
      <c r="B68" s="2">
        <v>-1.7158203125</v>
      </c>
      <c r="C68" s="2">
        <v>0.401123046875</v>
      </c>
      <c r="D68" s="2">
        <v>-0.72625732421875</v>
      </c>
    </row>
    <row r="69" spans="1:4" x14ac:dyDescent="0.2">
      <c r="A69" s="2">
        <v>4167500000</v>
      </c>
      <c r="B69" s="2">
        <v>-1.1138916015625</v>
      </c>
      <c r="C69" s="2">
        <v>0.456512451171875</v>
      </c>
      <c r="D69" s="2">
        <v>-0.7435302734375</v>
      </c>
    </row>
    <row r="70" spans="1:4" x14ac:dyDescent="0.2">
      <c r="A70" s="2">
        <v>4170000000</v>
      </c>
      <c r="B70" s="2">
        <v>-0.4705047607421875</v>
      </c>
      <c r="C70" s="2">
        <v>0.4329833984375</v>
      </c>
      <c r="D70" s="2">
        <v>-0.82208251953125</v>
      </c>
    </row>
    <row r="71" spans="1:4" x14ac:dyDescent="0.2">
      <c r="A71" s="2">
        <v>4172500000</v>
      </c>
      <c r="B71" s="2">
        <v>-1.0821533203125</v>
      </c>
      <c r="C71" s="2">
        <v>0.45294189453125</v>
      </c>
      <c r="D71" s="2">
        <v>-0.75433349609375</v>
      </c>
    </row>
    <row r="72" spans="1:4" x14ac:dyDescent="0.2">
      <c r="A72" s="2">
        <v>4175000000</v>
      </c>
      <c r="B72" s="2">
        <v>-0.490386962890625</v>
      </c>
      <c r="C72" s="2">
        <v>0.47332763671875</v>
      </c>
      <c r="D72" s="2">
        <v>-0.8355712890625</v>
      </c>
    </row>
    <row r="73" spans="1:4" x14ac:dyDescent="0.2">
      <c r="A73" s="2">
        <v>4177500000</v>
      </c>
      <c r="B73" s="2">
        <v>-6.1414718627929688E-2</v>
      </c>
      <c r="C73" s="2">
        <v>0.42303466796875</v>
      </c>
      <c r="D73" s="2">
        <v>-0.88934326171875</v>
      </c>
    </row>
    <row r="74" spans="1:4" x14ac:dyDescent="0.2">
      <c r="A74" s="2">
        <v>4180000000</v>
      </c>
      <c r="B74" s="2">
        <v>-1.0762939453125</v>
      </c>
      <c r="C74" s="2">
        <v>0.43475341796875</v>
      </c>
      <c r="D74" s="2">
        <v>-0.7586669921875</v>
      </c>
    </row>
    <row r="75" spans="1:4" x14ac:dyDescent="0.2">
      <c r="A75" s="2">
        <v>4182500000</v>
      </c>
      <c r="B75" s="2">
        <v>-1.3114013671875</v>
      </c>
      <c r="C75" s="2">
        <v>0.46661376953125</v>
      </c>
      <c r="D75" s="2">
        <v>-0.72174072265625</v>
      </c>
    </row>
    <row r="76" spans="1:4" x14ac:dyDescent="0.2">
      <c r="A76" s="2">
        <v>4185000000</v>
      </c>
      <c r="B76" s="2">
        <v>-0.6290283203125</v>
      </c>
      <c r="C76" s="2">
        <v>0.532470703125</v>
      </c>
      <c r="D76" s="2">
        <v>-0.73284912109375</v>
      </c>
    </row>
    <row r="77" spans="1:4" x14ac:dyDescent="0.2">
      <c r="A77" s="2">
        <v>4187500000</v>
      </c>
      <c r="B77" s="2">
        <v>-0.920562744140625</v>
      </c>
      <c r="C77" s="2">
        <v>0.40850830078125</v>
      </c>
      <c r="D77" s="2">
        <v>-0.80560302734375</v>
      </c>
    </row>
    <row r="78" spans="1:4" x14ac:dyDescent="0.2">
      <c r="A78" s="2">
        <v>4190000000</v>
      </c>
      <c r="B78" s="2">
        <v>-1.49127197265625</v>
      </c>
      <c r="C78" s="2">
        <v>0.42340087890625</v>
      </c>
      <c r="D78" s="2">
        <v>-0.74609375</v>
      </c>
    </row>
    <row r="79" spans="1:4" x14ac:dyDescent="0.2">
      <c r="A79" s="2">
        <v>4192500000</v>
      </c>
      <c r="B79" s="2">
        <v>-1.7110595703125</v>
      </c>
      <c r="C79" s="2">
        <v>0.366180419921875</v>
      </c>
      <c r="D79" s="2">
        <v>-0.718170166015625</v>
      </c>
    </row>
    <row r="80" spans="1:4" x14ac:dyDescent="0.2">
      <c r="A80" s="2">
        <v>4195000000</v>
      </c>
      <c r="B80" s="2">
        <v>-1.14764404296875</v>
      </c>
      <c r="C80" s="2">
        <v>0.4114990234375</v>
      </c>
      <c r="D80" s="2">
        <v>-0.79974365234375</v>
      </c>
    </row>
    <row r="81" spans="1:4" x14ac:dyDescent="0.2">
      <c r="A81" s="2">
        <v>4197500000</v>
      </c>
      <c r="B81" s="2">
        <v>-0.668670654296875</v>
      </c>
      <c r="C81" s="2">
        <v>0.4134521484375</v>
      </c>
      <c r="D81" s="2">
        <v>-0.80389404296875</v>
      </c>
    </row>
    <row r="82" spans="1:4" x14ac:dyDescent="0.2">
      <c r="A82" s="2">
        <v>4200000000</v>
      </c>
      <c r="B82" s="2">
        <v>-0.8033447265625</v>
      </c>
      <c r="C82" s="2">
        <v>0.385894775390625</v>
      </c>
      <c r="D82" s="2">
        <v>-0.817352294921875</v>
      </c>
    </row>
    <row r="83" spans="1:4" x14ac:dyDescent="0.2">
      <c r="A83" s="2">
        <v>4202500000</v>
      </c>
      <c r="B83" s="2">
        <v>-1.122314453125</v>
      </c>
      <c r="C83" s="2">
        <v>0.4305419921875</v>
      </c>
      <c r="D83" s="2">
        <v>-0.75677490234375</v>
      </c>
    </row>
    <row r="84" spans="1:4" x14ac:dyDescent="0.2">
      <c r="A84" s="2">
        <v>4205000000</v>
      </c>
      <c r="B84" s="2">
        <v>-0.47918701171875</v>
      </c>
      <c r="C84" s="2">
        <v>0.410400390625</v>
      </c>
      <c r="D84" s="2">
        <v>-0.87445068359375</v>
      </c>
    </row>
    <row r="85" spans="1:4" x14ac:dyDescent="0.2">
      <c r="A85" s="2">
        <v>4207500000</v>
      </c>
      <c r="B85" s="2">
        <v>-0.52490234375</v>
      </c>
      <c r="C85" s="2">
        <v>0.405426025390625</v>
      </c>
      <c r="D85" s="2">
        <v>-0.838043212890625</v>
      </c>
    </row>
    <row r="86" spans="1:4" x14ac:dyDescent="0.2">
      <c r="A86" s="2">
        <v>4210000000</v>
      </c>
      <c r="B86" s="2">
        <v>-1.17449951171875</v>
      </c>
      <c r="C86" s="2">
        <v>0.3570556640625</v>
      </c>
      <c r="D86" s="2">
        <v>-0.800201416015625</v>
      </c>
    </row>
    <row r="87" spans="1:4" x14ac:dyDescent="0.2">
      <c r="A87" s="2">
        <v>4212500000</v>
      </c>
      <c r="B87" s="2">
        <v>-1.77105712890625</v>
      </c>
      <c r="C87" s="2">
        <v>0.394500732421875</v>
      </c>
      <c r="D87" s="2">
        <v>-0.725799560546875</v>
      </c>
    </row>
    <row r="88" spans="1:4" x14ac:dyDescent="0.2">
      <c r="A88" s="2">
        <v>4215000000</v>
      </c>
      <c r="B88" s="2">
        <v>-1.19378662109375</v>
      </c>
      <c r="C88" s="2">
        <v>0.39849853515625</v>
      </c>
      <c r="D88" s="2">
        <v>-0.773406982421875</v>
      </c>
    </row>
    <row r="89" spans="1:4" x14ac:dyDescent="0.2">
      <c r="A89" s="2">
        <v>4217500000</v>
      </c>
      <c r="B89" s="2">
        <v>-0.4661407470703125</v>
      </c>
      <c r="C89" s="2">
        <v>0.4010009765625</v>
      </c>
      <c r="D89" s="2">
        <v>-0.848541259765625</v>
      </c>
    </row>
    <row r="90" spans="1:4" x14ac:dyDescent="0.2">
      <c r="A90" s="2">
        <v>4220000000</v>
      </c>
      <c r="B90" s="2">
        <v>-1.68438720703125</v>
      </c>
      <c r="C90" s="2">
        <v>0.3226318359375</v>
      </c>
      <c r="D90" s="2">
        <v>-0.743255615234375</v>
      </c>
    </row>
    <row r="91" spans="1:4" x14ac:dyDescent="0.2">
      <c r="A91" s="2">
        <v>4222500000</v>
      </c>
      <c r="B91" s="2">
        <v>-1.22509765625</v>
      </c>
      <c r="C91" s="2">
        <v>0.3477783203125</v>
      </c>
      <c r="D91" s="2">
        <v>-0.786529541015625</v>
      </c>
    </row>
    <row r="92" spans="1:4" x14ac:dyDescent="0.2">
      <c r="A92" s="2">
        <v>4225000000</v>
      </c>
      <c r="B92" s="2">
        <v>-0.704345703125</v>
      </c>
      <c r="C92" s="2">
        <v>0.405609130859375</v>
      </c>
      <c r="D92" s="2">
        <v>-0.807647705078125</v>
      </c>
    </row>
    <row r="93" spans="1:4" x14ac:dyDescent="0.2">
      <c r="A93" s="2">
        <v>4227500000</v>
      </c>
      <c r="B93" s="2">
        <v>-1.34381103515625</v>
      </c>
      <c r="C93" s="2">
        <v>0.33612060546875</v>
      </c>
      <c r="D93" s="2">
        <v>-0.7886962890625</v>
      </c>
    </row>
    <row r="94" spans="1:4" x14ac:dyDescent="0.2">
      <c r="A94" s="2">
        <v>4230000000</v>
      </c>
      <c r="B94" s="2">
        <v>-0.675384521484375</v>
      </c>
      <c r="C94" s="2">
        <v>0.38043212890625</v>
      </c>
      <c r="D94" s="2">
        <v>-0.841644287109375</v>
      </c>
    </row>
    <row r="95" spans="1:4" x14ac:dyDescent="0.2">
      <c r="A95" s="2">
        <v>4232500000</v>
      </c>
      <c r="B95" s="2">
        <v>-0.762359619140625</v>
      </c>
      <c r="C95" s="2">
        <v>0.343780517578125</v>
      </c>
      <c r="D95" s="2">
        <v>-0.82415771484375</v>
      </c>
    </row>
    <row r="96" spans="1:4" x14ac:dyDescent="0.2">
      <c r="A96" s="2">
        <v>4235000000</v>
      </c>
      <c r="B96" s="2">
        <v>-1.1624755859375</v>
      </c>
      <c r="C96" s="2">
        <v>0.330963134765625</v>
      </c>
      <c r="D96" s="2">
        <v>-0.812957763671875</v>
      </c>
    </row>
    <row r="97" spans="1:4" x14ac:dyDescent="0.2">
      <c r="A97" s="2">
        <v>4237500000</v>
      </c>
      <c r="B97" s="2">
        <v>-0.8065185546875</v>
      </c>
      <c r="C97" s="2">
        <v>0.36566162109375</v>
      </c>
      <c r="D97" s="2">
        <v>-0.8309326171875</v>
      </c>
    </row>
    <row r="98" spans="1:4" x14ac:dyDescent="0.2">
      <c r="A98" s="2">
        <v>4240000000</v>
      </c>
      <c r="B98" s="2">
        <v>-0.681976318359375</v>
      </c>
      <c r="C98" s="2">
        <v>0.377471923828125</v>
      </c>
      <c r="D98" s="2">
        <v>-0.825225830078125</v>
      </c>
    </row>
    <row r="99" spans="1:4" x14ac:dyDescent="0.2">
      <c r="A99" s="2">
        <v>4242500000</v>
      </c>
      <c r="B99" s="2">
        <v>-1.558349609375</v>
      </c>
      <c r="C99" s="2">
        <v>0.2716064453125</v>
      </c>
      <c r="D99" s="2">
        <v>-0.791168212890625</v>
      </c>
    </row>
    <row r="100" spans="1:4" x14ac:dyDescent="0.2">
      <c r="A100" s="2">
        <v>4245000000</v>
      </c>
      <c r="B100" s="2">
        <v>-1.0194091796875</v>
      </c>
      <c r="C100" s="2">
        <v>0.320465087890625</v>
      </c>
      <c r="D100" s="2">
        <v>-0.819793701171875</v>
      </c>
    </row>
    <row r="101" spans="1:4" x14ac:dyDescent="0.2">
      <c r="A101" s="2">
        <v>4247500000</v>
      </c>
      <c r="B101" s="2">
        <v>-0.74139404296875</v>
      </c>
      <c r="C101" s="2">
        <v>0.40032958984375</v>
      </c>
      <c r="D101" s="2">
        <v>-0.8336181640625</v>
      </c>
    </row>
    <row r="102" spans="1:4" x14ac:dyDescent="0.2">
      <c r="A102" s="2">
        <v>4250000000</v>
      </c>
      <c r="B102" s="2">
        <v>-0.88653564453125</v>
      </c>
      <c r="C102" s="2">
        <v>0.29901123046875</v>
      </c>
      <c r="D102" s="2">
        <v>-0.82476806640625</v>
      </c>
    </row>
    <row r="103" spans="1:4" x14ac:dyDescent="0.2">
      <c r="A103" s="2">
        <v>4252500000</v>
      </c>
      <c r="B103" s="2">
        <v>-1.0738525390625</v>
      </c>
      <c r="C103" s="2">
        <v>0.33197021484375</v>
      </c>
      <c r="D103" s="2">
        <v>-0.830108642578125</v>
      </c>
    </row>
    <row r="104" spans="1:4" x14ac:dyDescent="0.2">
      <c r="A104" s="2">
        <v>4255000000</v>
      </c>
      <c r="B104" s="2">
        <v>-1.53778076171875</v>
      </c>
      <c r="C104" s="2">
        <v>0.29815673828125</v>
      </c>
      <c r="D104" s="2">
        <v>-0.801422119140625</v>
      </c>
    </row>
    <row r="105" spans="1:4" x14ac:dyDescent="0.2">
      <c r="A105" s="2">
        <v>4257500000</v>
      </c>
      <c r="B105" s="2">
        <v>-1.03997802734375</v>
      </c>
      <c r="C105" s="2">
        <v>0.260833740234375</v>
      </c>
      <c r="D105" s="2">
        <v>-0.830718994140625</v>
      </c>
    </row>
    <row r="106" spans="1:4" x14ac:dyDescent="0.2">
      <c r="A106" s="2">
        <v>4260000000</v>
      </c>
      <c r="B106" s="2">
        <v>-1.29339599609375</v>
      </c>
      <c r="C106" s="2">
        <v>0.303314208984375</v>
      </c>
      <c r="D106" s="2">
        <v>-0.786651611328125</v>
      </c>
    </row>
    <row r="107" spans="1:4" x14ac:dyDescent="0.2">
      <c r="A107" s="2">
        <v>4262500000</v>
      </c>
      <c r="B107" s="2">
        <v>-1.0008544921875</v>
      </c>
      <c r="C107" s="2">
        <v>0.2781982421875</v>
      </c>
      <c r="D107" s="2">
        <v>-0.823394775390625</v>
      </c>
    </row>
    <row r="108" spans="1:4" x14ac:dyDescent="0.2">
      <c r="A108" s="2">
        <v>4265000000</v>
      </c>
      <c r="B108" s="2">
        <v>-0.777984619140625</v>
      </c>
      <c r="C108" s="2">
        <v>0.3568115234375</v>
      </c>
      <c r="D108" s="2">
        <v>-0.86102294921875</v>
      </c>
    </row>
    <row r="109" spans="1:4" x14ac:dyDescent="0.2">
      <c r="A109" s="2">
        <v>4267500000</v>
      </c>
      <c r="B109" s="2">
        <v>-1.3231201171875</v>
      </c>
      <c r="C109" s="2">
        <v>0.282928466796875</v>
      </c>
      <c r="D109" s="2">
        <v>-0.81927490234375</v>
      </c>
    </row>
    <row r="110" spans="1:4" x14ac:dyDescent="0.2">
      <c r="A110" s="2">
        <v>4270000000</v>
      </c>
      <c r="B110" s="2">
        <v>-0.7474365234375</v>
      </c>
      <c r="C110" s="2">
        <v>0.30694580078125</v>
      </c>
      <c r="D110" s="2">
        <v>-0.867431640625</v>
      </c>
    </row>
    <row r="111" spans="1:4" x14ac:dyDescent="0.2">
      <c r="A111" s="2">
        <v>4272500000</v>
      </c>
      <c r="B111" s="2">
        <v>-0.8404541015625</v>
      </c>
      <c r="C111" s="2">
        <v>0.2454833984375</v>
      </c>
      <c r="D111" s="2">
        <v>-0.861968994140625</v>
      </c>
    </row>
    <row r="112" spans="1:4" x14ac:dyDescent="0.2">
      <c r="A112" s="2">
        <v>4275000000</v>
      </c>
      <c r="B112" s="2">
        <v>-1.71478271484375</v>
      </c>
      <c r="C112" s="2">
        <v>0.2581787109375</v>
      </c>
      <c r="D112" s="2">
        <v>-0.7882080078125</v>
      </c>
    </row>
    <row r="113" spans="1:4" x14ac:dyDescent="0.2">
      <c r="A113" s="2">
        <v>4277500000</v>
      </c>
      <c r="B113" s="2">
        <v>-1.36529541015625</v>
      </c>
      <c r="C113" s="2">
        <v>0.298095703125</v>
      </c>
      <c r="D113" s="2">
        <v>-0.811553955078125</v>
      </c>
    </row>
    <row r="114" spans="1:4" x14ac:dyDescent="0.2">
      <c r="A114" s="2">
        <v>4280000000</v>
      </c>
      <c r="B114" s="2">
        <v>-1.71234130859375</v>
      </c>
      <c r="C114" s="2">
        <v>0.29962158203125</v>
      </c>
      <c r="D114" s="2">
        <v>-0.7818603515625</v>
      </c>
    </row>
    <row r="115" spans="1:4" x14ac:dyDescent="0.2">
      <c r="A115" s="2">
        <v>4282500000</v>
      </c>
      <c r="B115" s="2">
        <v>-1.21240234375</v>
      </c>
      <c r="C115" s="2">
        <v>0.19659423828125</v>
      </c>
      <c r="D115" s="2">
        <v>-0.839263916015625</v>
      </c>
    </row>
    <row r="116" spans="1:4" x14ac:dyDescent="0.2">
      <c r="A116" s="2">
        <v>4285000000</v>
      </c>
      <c r="B116" s="2">
        <v>-1.155517578125</v>
      </c>
      <c r="C116" s="2">
        <v>0.27801513671875</v>
      </c>
      <c r="D116" s="2">
        <v>-0.80438232421875</v>
      </c>
    </row>
    <row r="117" spans="1:4" x14ac:dyDescent="0.2">
      <c r="A117" s="2">
        <v>4287500000</v>
      </c>
      <c r="B117" s="2">
        <v>-0.7266845703125</v>
      </c>
      <c r="C117" s="2">
        <v>0.31011962890625</v>
      </c>
      <c r="D117" s="2">
        <v>-0.86578369140625</v>
      </c>
    </row>
    <row r="118" spans="1:4" x14ac:dyDescent="0.2">
      <c r="A118" s="2">
        <v>4290000000</v>
      </c>
      <c r="B118" s="2">
        <v>-1.3880615234375</v>
      </c>
      <c r="C118" s="2">
        <v>0.31878662109375</v>
      </c>
      <c r="D118" s="2">
        <v>-0.78802490234375</v>
      </c>
    </row>
    <row r="119" spans="1:4" x14ac:dyDescent="0.2">
      <c r="A119" s="2">
        <v>4292500000</v>
      </c>
      <c r="B119" s="2">
        <v>-1.097412109375</v>
      </c>
      <c r="C119" s="2">
        <v>0.2171630859375</v>
      </c>
      <c r="D119" s="2">
        <v>-0.8621826171875</v>
      </c>
    </row>
    <row r="120" spans="1:4" x14ac:dyDescent="0.2">
      <c r="A120" s="2">
        <v>4295000000</v>
      </c>
      <c r="B120" s="2">
        <v>-1.36859130859375</v>
      </c>
      <c r="C120" s="2">
        <v>0.24853515625</v>
      </c>
      <c r="D120" s="2">
        <v>-0.84686279296875</v>
      </c>
    </row>
    <row r="121" spans="1:4" x14ac:dyDescent="0.2">
      <c r="A121" s="2">
        <v>4297500000</v>
      </c>
      <c r="B121" s="2">
        <v>-1.4969482421875</v>
      </c>
      <c r="C121" s="2">
        <v>0.2449951171875</v>
      </c>
      <c r="D121" s="2">
        <v>-0.80938720703125</v>
      </c>
    </row>
    <row r="122" spans="1:4" x14ac:dyDescent="0.2">
      <c r="A122" s="2">
        <v>4300000000</v>
      </c>
      <c r="B122" s="2">
        <v>-1.40460205078125</v>
      </c>
      <c r="C122" s="2">
        <v>0.255645751953125</v>
      </c>
      <c r="D122" s="2">
        <v>-0.83343505859375</v>
      </c>
    </row>
    <row r="123" spans="1:4" x14ac:dyDescent="0.2">
      <c r="A123" s="2">
        <v>4302500000</v>
      </c>
      <c r="B123" s="2">
        <v>-1.04339599609375</v>
      </c>
      <c r="C123" s="2">
        <v>0.207733154296875</v>
      </c>
      <c r="D123" s="2">
        <v>-0.843719482421875</v>
      </c>
    </row>
    <row r="124" spans="1:4" x14ac:dyDescent="0.2">
      <c r="A124" s="2">
        <v>4305000000</v>
      </c>
      <c r="B124" s="2">
        <v>-1.2210693359375</v>
      </c>
      <c r="C124" s="2">
        <v>0.2672119140625</v>
      </c>
      <c r="D124" s="2">
        <v>-0.8206787109375</v>
      </c>
    </row>
    <row r="125" spans="1:4" x14ac:dyDescent="0.2">
      <c r="A125" s="2">
        <v>4307500000</v>
      </c>
      <c r="B125" s="2">
        <v>-1.53875732421875</v>
      </c>
      <c r="C125" s="2">
        <v>0.229583740234375</v>
      </c>
      <c r="D125" s="2">
        <v>-0.809844970703125</v>
      </c>
    </row>
    <row r="126" spans="1:4" x14ac:dyDescent="0.2">
      <c r="A126" s="2">
        <v>4310000000</v>
      </c>
      <c r="B126" s="2">
        <v>-1.0931396484375</v>
      </c>
      <c r="C126" s="2">
        <v>0.261199951171875</v>
      </c>
      <c r="D126" s="2">
        <v>-0.847747802734375</v>
      </c>
    </row>
    <row r="127" spans="1:4" x14ac:dyDescent="0.2">
      <c r="A127" s="2">
        <v>4312500000</v>
      </c>
      <c r="B127" s="2">
        <v>-0.952728271484375</v>
      </c>
      <c r="C127" s="2">
        <v>0.202392578125</v>
      </c>
      <c r="D127" s="2">
        <v>-0.866363525390625</v>
      </c>
    </row>
    <row r="128" spans="1:4" x14ac:dyDescent="0.2">
      <c r="A128" s="2">
        <v>4315000000</v>
      </c>
      <c r="B128" s="2">
        <v>-1.2667236328125</v>
      </c>
      <c r="C128" s="2">
        <v>0.16986083984375</v>
      </c>
      <c r="D128" s="2">
        <v>-0.839263916015625</v>
      </c>
    </row>
    <row r="129" spans="1:4" x14ac:dyDescent="0.2">
      <c r="A129" s="2">
        <v>4317500000</v>
      </c>
      <c r="B129" s="2">
        <v>-1.6734619140625</v>
      </c>
      <c r="C129" s="2">
        <v>0.20849609375</v>
      </c>
      <c r="D129" s="2">
        <v>-0.80938720703125</v>
      </c>
    </row>
    <row r="130" spans="1:4" x14ac:dyDescent="0.2">
      <c r="A130" s="2">
        <v>4320000000</v>
      </c>
      <c r="B130" s="2">
        <v>-0.798980712890625</v>
      </c>
      <c r="C130" s="2">
        <v>0.2703857421875</v>
      </c>
      <c r="D130" s="2">
        <v>-0.881866455078125</v>
      </c>
    </row>
    <row r="131" spans="1:4" x14ac:dyDescent="0.2">
      <c r="A131" s="2">
        <v>4322500000</v>
      </c>
      <c r="B131" s="2">
        <v>-1.19708251953125</v>
      </c>
      <c r="C131" s="2">
        <v>0.209747314453125</v>
      </c>
      <c r="D131" s="2">
        <v>-0.82745361328125</v>
      </c>
    </row>
    <row r="132" spans="1:4" x14ac:dyDescent="0.2">
      <c r="A132" s="2">
        <v>4325000000</v>
      </c>
      <c r="B132" s="2">
        <v>-0.884429931640625</v>
      </c>
      <c r="C132" s="2">
        <v>0.19317626953125</v>
      </c>
      <c r="D132" s="2">
        <v>-0.887725830078125</v>
      </c>
    </row>
    <row r="133" spans="1:4" x14ac:dyDescent="0.2">
      <c r="A133" s="2">
        <v>4327500000</v>
      </c>
      <c r="B133" s="2">
        <v>-0.99517822265625</v>
      </c>
      <c r="C133" s="2">
        <v>0.231109619140625</v>
      </c>
      <c r="D133" s="2">
        <v>-0.8719482421875</v>
      </c>
    </row>
    <row r="134" spans="1:4" x14ac:dyDescent="0.2">
      <c r="A134" s="2">
        <v>4330000000</v>
      </c>
      <c r="B134" s="2">
        <v>-1.58538818359375</v>
      </c>
      <c r="C134" s="2">
        <v>0.169677734375</v>
      </c>
      <c r="D134" s="2">
        <v>-0.814483642578125</v>
      </c>
    </row>
    <row r="135" spans="1:4" x14ac:dyDescent="0.2">
      <c r="A135" s="2">
        <v>4332500000</v>
      </c>
      <c r="B135" s="2">
        <v>-1.1009521484375</v>
      </c>
      <c r="C135" s="2">
        <v>0.20037841796875</v>
      </c>
      <c r="D135" s="2">
        <v>-0.8656005859375</v>
      </c>
    </row>
    <row r="136" spans="1:4" x14ac:dyDescent="0.2">
      <c r="A136" s="2">
        <v>4335000000</v>
      </c>
      <c r="B136" s="2">
        <v>-1.13092041015625</v>
      </c>
      <c r="C136" s="2">
        <v>0.22357177734375</v>
      </c>
      <c r="D136" s="2">
        <v>-0.870697021484375</v>
      </c>
    </row>
    <row r="137" spans="1:4" x14ac:dyDescent="0.2">
      <c r="A137" s="2">
        <v>4337500000</v>
      </c>
      <c r="B137" s="2">
        <v>-1.31024169921875</v>
      </c>
      <c r="C137" s="2">
        <v>0.193145751953125</v>
      </c>
      <c r="D137" s="2">
        <v>-0.84185791015625</v>
      </c>
    </row>
    <row r="138" spans="1:4" x14ac:dyDescent="0.2">
      <c r="A138" s="2">
        <v>4340000000</v>
      </c>
      <c r="B138" s="2">
        <v>-1.56207275390625</v>
      </c>
      <c r="C138" s="2">
        <v>0.1610107421875</v>
      </c>
      <c r="D138" s="2">
        <v>-0.817474365234375</v>
      </c>
    </row>
    <row r="139" spans="1:4" x14ac:dyDescent="0.2">
      <c r="A139" s="2">
        <v>4342500000</v>
      </c>
      <c r="B139" s="2">
        <v>-1.20184326171875</v>
      </c>
      <c r="C139" s="2">
        <v>0.211944580078125</v>
      </c>
      <c r="D139" s="2">
        <v>-0.86053466796875</v>
      </c>
    </row>
    <row r="140" spans="1:4" x14ac:dyDescent="0.2">
      <c r="A140" s="2">
        <v>4345000000</v>
      </c>
      <c r="B140" s="2">
        <v>-1.2286376953125</v>
      </c>
      <c r="C140" s="2">
        <v>0.147247314453125</v>
      </c>
      <c r="D140" s="2">
        <v>-0.864166259765625</v>
      </c>
    </row>
    <row r="141" spans="1:4" x14ac:dyDescent="0.2">
      <c r="A141" s="2">
        <v>4347500000</v>
      </c>
      <c r="B141" s="2">
        <v>-0.81195068359375</v>
      </c>
      <c r="C141" s="2">
        <v>0.166839599609375</v>
      </c>
      <c r="D141" s="2">
        <v>-0.907012939453125</v>
      </c>
    </row>
    <row r="142" spans="1:4" x14ac:dyDescent="0.2">
      <c r="A142" s="2">
        <v>4350000000</v>
      </c>
      <c r="B142" s="2">
        <v>-0.75457763671875</v>
      </c>
      <c r="C142" s="2">
        <v>0.221588134765625</v>
      </c>
      <c r="D142" s="2">
        <v>-0.887908935546875</v>
      </c>
    </row>
    <row r="143" spans="1:4" x14ac:dyDescent="0.2">
      <c r="A143" s="2">
        <v>4352500000</v>
      </c>
      <c r="B143" s="2">
        <v>-1.36077880859375</v>
      </c>
      <c r="C143" s="2">
        <v>0.18414306640625</v>
      </c>
      <c r="D143" s="2">
        <v>-0.8433837890625</v>
      </c>
    </row>
    <row r="144" spans="1:4" x14ac:dyDescent="0.2">
      <c r="A144" s="2">
        <v>4355000000</v>
      </c>
      <c r="B144" s="2">
        <v>-1.66717529296875</v>
      </c>
      <c r="C144" s="2">
        <v>0.1763916015625</v>
      </c>
      <c r="D144" s="2">
        <v>-0.810638427734375</v>
      </c>
    </row>
    <row r="145" spans="1:4" x14ac:dyDescent="0.2">
      <c r="A145" s="2">
        <v>4357500000</v>
      </c>
      <c r="B145" s="2">
        <v>-1.2374267578125</v>
      </c>
      <c r="C145" s="2">
        <v>0.144378662109375</v>
      </c>
      <c r="D145" s="2">
        <v>-0.85113525390625</v>
      </c>
    </row>
    <row r="146" spans="1:4" x14ac:dyDescent="0.2">
      <c r="A146" s="2">
        <v>4360000000</v>
      </c>
      <c r="B146" s="2">
        <v>-1.44305419921875</v>
      </c>
      <c r="C146" s="2">
        <v>0.189697265625</v>
      </c>
      <c r="D146" s="2">
        <v>-0.8377685546875</v>
      </c>
    </row>
    <row r="147" spans="1:4" x14ac:dyDescent="0.2">
      <c r="A147" s="2">
        <v>4362500000</v>
      </c>
      <c r="B147" s="2">
        <v>-1.8515625</v>
      </c>
      <c r="C147" s="2">
        <v>0.149658203125</v>
      </c>
      <c r="D147" s="2">
        <v>-0.792999267578125</v>
      </c>
    </row>
    <row r="148" spans="1:4" x14ac:dyDescent="0.2">
      <c r="A148" s="2">
        <v>4365000000</v>
      </c>
      <c r="B148" s="2">
        <v>-1.718994140625</v>
      </c>
      <c r="C148" s="2">
        <v>0.165191650390625</v>
      </c>
      <c r="D148" s="2">
        <v>-0.821136474609375</v>
      </c>
    </row>
    <row r="149" spans="1:4" x14ac:dyDescent="0.2">
      <c r="A149" s="2">
        <v>4367500000</v>
      </c>
      <c r="B149" s="2">
        <v>-1.1346435546875</v>
      </c>
      <c r="C149" s="2">
        <v>0.131195068359375</v>
      </c>
      <c r="D149" s="2">
        <v>-0.859375</v>
      </c>
    </row>
    <row r="150" spans="1:4" x14ac:dyDescent="0.2">
      <c r="A150" s="2">
        <v>4370000000</v>
      </c>
      <c r="B150" s="2">
        <v>-1.12799072265625</v>
      </c>
      <c r="C150" s="2">
        <v>9.99755859375E-2</v>
      </c>
      <c r="D150" s="2">
        <v>-0.8739013671875</v>
      </c>
    </row>
    <row r="151" spans="1:4" x14ac:dyDescent="0.2">
      <c r="A151" s="2">
        <v>4372500000</v>
      </c>
      <c r="B151" s="2">
        <v>-1.5390625</v>
      </c>
      <c r="C151" s="2">
        <v>0.103515625</v>
      </c>
      <c r="D151" s="2">
        <v>-0.838104248046875</v>
      </c>
    </row>
    <row r="152" spans="1:4" x14ac:dyDescent="0.2">
      <c r="A152" s="2">
        <v>4375000000</v>
      </c>
      <c r="B152" s="2">
        <v>-1.19366455078125</v>
      </c>
      <c r="C152" s="2">
        <v>0.155548095703125</v>
      </c>
      <c r="D152" s="2">
        <v>-0.86322021484375</v>
      </c>
    </row>
    <row r="153" spans="1:4" x14ac:dyDescent="0.2">
      <c r="A153" s="2">
        <v>4377500000</v>
      </c>
      <c r="B153" s="2">
        <v>-1.036865234375</v>
      </c>
      <c r="C153" s="2">
        <v>0.13568115234375</v>
      </c>
      <c r="D153" s="2">
        <v>-0.8931884765625</v>
      </c>
    </row>
    <row r="154" spans="1:4" x14ac:dyDescent="0.2">
      <c r="A154" s="2">
        <v>4380000000</v>
      </c>
      <c r="B154" s="2">
        <v>-1.520751953125</v>
      </c>
      <c r="C154" s="2">
        <v>8.843994140625E-2</v>
      </c>
      <c r="D154" s="2">
        <v>-0.8289794921875</v>
      </c>
    </row>
    <row r="155" spans="1:4" x14ac:dyDescent="0.2">
      <c r="A155" s="2">
        <v>4382500000</v>
      </c>
      <c r="B155" s="2">
        <v>-1.45709228515625</v>
      </c>
      <c r="C155" s="2">
        <v>0.1658935546875</v>
      </c>
      <c r="D155" s="2">
        <v>-0.84295654296875</v>
      </c>
    </row>
    <row r="156" spans="1:4" x14ac:dyDescent="0.2">
      <c r="A156" s="2">
        <v>4385000000</v>
      </c>
      <c r="B156" s="2">
        <v>-1.12384033203125</v>
      </c>
      <c r="C156" s="2">
        <v>0.159698486328125</v>
      </c>
      <c r="D156" s="2">
        <v>-0.83184814453125</v>
      </c>
    </row>
    <row r="157" spans="1:4" x14ac:dyDescent="0.2">
      <c r="A157" s="2">
        <v>4387500000</v>
      </c>
      <c r="B157" s="2">
        <v>-1.31036376953125</v>
      </c>
      <c r="C157" s="2">
        <v>7.7117919921875E-2</v>
      </c>
      <c r="D157" s="2">
        <v>-0.8831787109375</v>
      </c>
    </row>
    <row r="158" spans="1:4" x14ac:dyDescent="0.2">
      <c r="A158" s="2">
        <v>4390000000</v>
      </c>
      <c r="B158" s="2">
        <v>-0.933074951171875</v>
      </c>
      <c r="C158" s="2">
        <v>0.13543701171875</v>
      </c>
      <c r="D158" s="2">
        <v>-0.886749267578125</v>
      </c>
    </row>
    <row r="159" spans="1:4" x14ac:dyDescent="0.2">
      <c r="A159" s="2">
        <v>4392500000</v>
      </c>
      <c r="B159" s="2">
        <v>-1.53125</v>
      </c>
      <c r="C159" s="2">
        <v>6.0882568359375E-2</v>
      </c>
      <c r="D159" s="2">
        <v>-0.856231689453125</v>
      </c>
    </row>
    <row r="160" spans="1:4" x14ac:dyDescent="0.2">
      <c r="A160" s="2">
        <v>4395000000</v>
      </c>
      <c r="B160" s="2">
        <v>-0.68212890625</v>
      </c>
      <c r="C160" s="2">
        <v>8.06884765625E-2</v>
      </c>
      <c r="D160" s="2">
        <v>-0.89154052734375</v>
      </c>
    </row>
    <row r="161" spans="1:4" x14ac:dyDescent="0.2">
      <c r="A161" s="2">
        <v>4397500000</v>
      </c>
      <c r="B161" s="2">
        <v>-1.28338623046875</v>
      </c>
      <c r="C161" s="2">
        <v>0.104736328125</v>
      </c>
      <c r="D161" s="2">
        <v>-0.85052490234375</v>
      </c>
    </row>
    <row r="162" spans="1:4" x14ac:dyDescent="0.2">
      <c r="A162" s="2">
        <v>4400000000</v>
      </c>
      <c r="B162" s="2">
        <v>-1.0604248046875</v>
      </c>
      <c r="C162" s="2">
        <v>0.121856689453125</v>
      </c>
      <c r="D162" s="2">
        <v>-0.88323974609375</v>
      </c>
    </row>
    <row r="163" spans="1:4" x14ac:dyDescent="0.2">
      <c r="A163" s="2">
        <v>4402500000</v>
      </c>
      <c r="B163" s="2">
        <v>-1.10516357421875</v>
      </c>
      <c r="C163" s="2">
        <v>8.85009765625E-2</v>
      </c>
      <c r="D163" s="2">
        <v>-0.85882568359375</v>
      </c>
    </row>
    <row r="164" spans="1:4" x14ac:dyDescent="0.2">
      <c r="A164" s="2">
        <v>4405000000</v>
      </c>
      <c r="B164" s="2">
        <v>-0.684661865234375</v>
      </c>
      <c r="C164" s="2">
        <v>8.5693359375E-2</v>
      </c>
      <c r="D164" s="2">
        <v>-0.9044189453125</v>
      </c>
    </row>
    <row r="165" spans="1:4" x14ac:dyDescent="0.2">
      <c r="A165" s="2">
        <v>4407500000</v>
      </c>
      <c r="B165" s="2">
        <v>-1.05596923828125</v>
      </c>
      <c r="C165" s="2">
        <v>8.660888671875E-2</v>
      </c>
      <c r="D165" s="2">
        <v>-0.88531494140625</v>
      </c>
    </row>
    <row r="166" spans="1:4" x14ac:dyDescent="0.2">
      <c r="A166" s="2">
        <v>4410000000</v>
      </c>
      <c r="B166" s="2">
        <v>-1.00640869140625</v>
      </c>
      <c r="C166" s="2">
        <v>6.73828125E-2</v>
      </c>
      <c r="D166" s="2">
        <v>-0.88629150390625</v>
      </c>
    </row>
    <row r="167" spans="1:4" x14ac:dyDescent="0.2">
      <c r="A167" s="2">
        <v>4412500000</v>
      </c>
      <c r="B167" s="2">
        <v>-1.13092041015625</v>
      </c>
      <c r="C167" s="2">
        <v>8.7677001953125E-2</v>
      </c>
      <c r="D167" s="2">
        <v>-0.873016357421875</v>
      </c>
    </row>
    <row r="168" spans="1:4" x14ac:dyDescent="0.2">
      <c r="A168" s="2">
        <v>4415000000</v>
      </c>
      <c r="B168" s="2">
        <v>-1.1090087890625</v>
      </c>
      <c r="C168" s="2">
        <v>7.70263671875E-2</v>
      </c>
      <c r="D168" s="2">
        <v>-0.879791259765625</v>
      </c>
    </row>
    <row r="169" spans="1:4" x14ac:dyDescent="0.2">
      <c r="A169" s="2">
        <v>4417500000</v>
      </c>
      <c r="B169" s="2">
        <v>-1.41815185546875</v>
      </c>
      <c r="C169" s="2">
        <v>9.0911865234375E-2</v>
      </c>
      <c r="D169" s="2">
        <v>-0.82366943359375</v>
      </c>
    </row>
    <row r="170" spans="1:4" x14ac:dyDescent="0.2">
      <c r="A170" s="2">
        <v>4420000000</v>
      </c>
      <c r="B170" s="2">
        <v>-0.90179443359375</v>
      </c>
      <c r="C170" s="2">
        <v>5.401611328125E-2</v>
      </c>
      <c r="D170" s="2">
        <v>-0.8880615234375</v>
      </c>
    </row>
    <row r="171" spans="1:4" x14ac:dyDescent="0.2">
      <c r="A171" s="2">
        <v>4422500000</v>
      </c>
      <c r="B171" s="2">
        <v>-1.5455322265625</v>
      </c>
      <c r="C171" s="2">
        <v>4.01611328125E-2</v>
      </c>
      <c r="D171" s="2">
        <v>-0.824554443359375</v>
      </c>
    </row>
    <row r="172" spans="1:4" x14ac:dyDescent="0.2">
      <c r="A172" s="2">
        <v>4425000000</v>
      </c>
      <c r="B172" s="2">
        <v>-0.739715576171875</v>
      </c>
      <c r="C172" s="2">
        <v>9.2315673828125E-2</v>
      </c>
      <c r="D172" s="2">
        <v>-0.91845703125</v>
      </c>
    </row>
    <row r="173" spans="1:4" x14ac:dyDescent="0.2">
      <c r="A173" s="2">
        <v>4427500000</v>
      </c>
      <c r="B173" s="2">
        <v>-0.837921142578125</v>
      </c>
      <c r="C173" s="2">
        <v>4.9713134765625E-2</v>
      </c>
      <c r="D173" s="2">
        <v>-0.90167236328125</v>
      </c>
    </row>
    <row r="174" spans="1:4" x14ac:dyDescent="0.2">
      <c r="A174" s="2">
        <v>4430000000</v>
      </c>
      <c r="B174" s="2">
        <v>-1.20751953125</v>
      </c>
      <c r="C174" s="2">
        <v>-6.28662109375E-3</v>
      </c>
      <c r="D174" s="2">
        <v>-0.868988037109375</v>
      </c>
    </row>
    <row r="175" spans="1:4" x14ac:dyDescent="0.2">
      <c r="A175" s="2">
        <v>4432500000</v>
      </c>
      <c r="B175" s="2">
        <v>-0.747222900390625</v>
      </c>
      <c r="C175" s="2">
        <v>5.9356689453125E-2</v>
      </c>
      <c r="D175" s="2">
        <v>-0.901824951171875</v>
      </c>
    </row>
    <row r="176" spans="1:4" x14ac:dyDescent="0.2">
      <c r="A176" s="2">
        <v>4435000000</v>
      </c>
      <c r="B176" s="2">
        <v>-1.03204345703125</v>
      </c>
      <c r="C176" s="2">
        <v>2.960205078125E-3</v>
      </c>
      <c r="D176" s="2">
        <v>-0.8748779296875</v>
      </c>
    </row>
    <row r="177" spans="1:4" x14ac:dyDescent="0.2">
      <c r="A177" s="2">
        <v>4437500000</v>
      </c>
      <c r="B177" s="2">
        <v>-1.16851806640625</v>
      </c>
      <c r="C177" s="2">
        <v>6.158447265625E-2</v>
      </c>
      <c r="D177" s="2">
        <v>-0.88201904296875</v>
      </c>
    </row>
    <row r="178" spans="1:4" x14ac:dyDescent="0.2">
      <c r="A178" s="2">
        <v>4440000000</v>
      </c>
      <c r="B178" s="2">
        <v>-1.32586669921875</v>
      </c>
      <c r="C178" s="2">
        <v>1.776123046875E-2</v>
      </c>
      <c r="D178" s="2">
        <v>-0.878173828125</v>
      </c>
    </row>
    <row r="179" spans="1:4" x14ac:dyDescent="0.2">
      <c r="A179" s="2">
        <v>4442500000</v>
      </c>
      <c r="B179" s="2">
        <v>-1.02056884765625</v>
      </c>
      <c r="C179" s="2">
        <v>2.4810791015625E-2</v>
      </c>
      <c r="D179" s="2">
        <v>-0.897003173828125</v>
      </c>
    </row>
    <row r="180" spans="1:4" x14ac:dyDescent="0.2">
      <c r="A180" s="2">
        <v>4445000000</v>
      </c>
      <c r="B180" s="2">
        <v>-0.798065185546875</v>
      </c>
      <c r="C180" s="2">
        <v>1.6204833984375E-2</v>
      </c>
      <c r="D180" s="2">
        <v>-0.915374755859375</v>
      </c>
    </row>
    <row r="181" spans="1:4" x14ac:dyDescent="0.2">
      <c r="A181" s="2">
        <v>4447500000</v>
      </c>
      <c r="B181" s="2">
        <v>-1.02325439453125</v>
      </c>
      <c r="C181" s="2">
        <v>1.6510009765625E-2</v>
      </c>
      <c r="D181" s="2">
        <v>-0.881805419921875</v>
      </c>
    </row>
    <row r="182" spans="1:4" x14ac:dyDescent="0.2">
      <c r="A182" s="2">
        <v>4450000000</v>
      </c>
      <c r="B182" s="2">
        <v>-1.06378173828125</v>
      </c>
      <c r="C182" s="2">
        <v>-2.20947265625E-2</v>
      </c>
      <c r="D182" s="2">
        <v>-0.892913818359375</v>
      </c>
    </row>
    <row r="183" spans="1:4" x14ac:dyDescent="0.2">
      <c r="A183" s="2">
        <v>4452500000</v>
      </c>
      <c r="B183" s="2">
        <v>-0.700775146484375</v>
      </c>
      <c r="C183" s="2">
        <v>-4.0283203125E-3</v>
      </c>
      <c r="D183" s="2">
        <v>-0.921051025390625</v>
      </c>
    </row>
    <row r="184" spans="1:4" x14ac:dyDescent="0.2">
      <c r="A184" s="2">
        <v>4455000000</v>
      </c>
      <c r="B184" s="2">
        <v>-1.02294921875</v>
      </c>
      <c r="C184" s="2">
        <v>1.7669677734375E-2</v>
      </c>
      <c r="D184" s="2">
        <v>-0.88037109375</v>
      </c>
    </row>
    <row r="185" spans="1:4" x14ac:dyDescent="0.2">
      <c r="A185" s="2">
        <v>4457500000</v>
      </c>
      <c r="B185" s="2">
        <v>-1.10382080078125</v>
      </c>
      <c r="C185" s="2">
        <v>-2.8564453125E-2</v>
      </c>
      <c r="D185" s="2">
        <v>-0.865753173828125</v>
      </c>
    </row>
    <row r="186" spans="1:4" x14ac:dyDescent="0.2">
      <c r="A186" s="2">
        <v>4460000000</v>
      </c>
      <c r="B186" s="2">
        <v>-1.4918212890625</v>
      </c>
      <c r="C186" s="2">
        <v>1.20849609375E-2</v>
      </c>
      <c r="D186" s="2">
        <v>-0.857513427734375</v>
      </c>
    </row>
    <row r="187" spans="1:4" x14ac:dyDescent="0.2">
      <c r="A187" s="2">
        <v>4462500000</v>
      </c>
      <c r="B187" s="2">
        <v>-1.6539306640625</v>
      </c>
      <c r="C187" s="2">
        <v>1.263427734375E-2</v>
      </c>
      <c r="D187" s="2">
        <v>-0.823516845703125</v>
      </c>
    </row>
    <row r="188" spans="1:4" x14ac:dyDescent="0.2">
      <c r="A188" s="2">
        <v>4465000000</v>
      </c>
      <c r="B188" s="2">
        <v>-1.00665283203125</v>
      </c>
      <c r="C188" s="2">
        <v>-3.79638671875E-2</v>
      </c>
      <c r="D188" s="2">
        <v>-0.889068603515625</v>
      </c>
    </row>
    <row r="189" spans="1:4" x14ac:dyDescent="0.2">
      <c r="A189" s="2">
        <v>4467500000</v>
      </c>
      <c r="B189" s="2">
        <v>-0.71649169921875</v>
      </c>
      <c r="C189" s="2">
        <v>-7.9620361328125E-2</v>
      </c>
      <c r="D189" s="2">
        <v>-0.90771484375</v>
      </c>
    </row>
    <row r="190" spans="1:4" x14ac:dyDescent="0.2">
      <c r="A190" s="2">
        <v>4470000000</v>
      </c>
      <c r="B190" s="2">
        <v>-1.25115966796875</v>
      </c>
      <c r="C190" s="2">
        <v>-4.21142578125E-3</v>
      </c>
      <c r="D190" s="2">
        <v>-0.877044677734375</v>
      </c>
    </row>
    <row r="191" spans="1:4" x14ac:dyDescent="0.2">
      <c r="A191" s="2">
        <v>4472500000</v>
      </c>
      <c r="B191" s="2">
        <v>-1.33514404296875</v>
      </c>
      <c r="C191" s="2">
        <v>-4.6661376953125E-2</v>
      </c>
      <c r="D191" s="2">
        <v>-0.824066162109375</v>
      </c>
    </row>
    <row r="192" spans="1:4" x14ac:dyDescent="0.2">
      <c r="A192" s="2">
        <v>4475000000</v>
      </c>
      <c r="B192" s="2">
        <v>-1.0948486328125</v>
      </c>
      <c r="C192" s="2">
        <v>-3.851318359375E-2</v>
      </c>
      <c r="D192" s="2">
        <v>-0.8896484375</v>
      </c>
    </row>
    <row r="193" spans="1:4" x14ac:dyDescent="0.2">
      <c r="A193" s="2">
        <v>4477500000</v>
      </c>
      <c r="B193" s="2">
        <v>-1.08319091796875</v>
      </c>
      <c r="C193" s="2">
        <v>-2.5146484375E-2</v>
      </c>
      <c r="D193" s="2">
        <v>-0.888336181640625</v>
      </c>
    </row>
    <row r="194" spans="1:4" x14ac:dyDescent="0.2">
      <c r="A194" s="2">
        <v>4480000000</v>
      </c>
      <c r="B194" s="2">
        <v>-0.781768798828125</v>
      </c>
      <c r="C194" s="2">
        <v>-8.1024169921875E-2</v>
      </c>
      <c r="D194" s="2">
        <v>-0.917724609375</v>
      </c>
    </row>
    <row r="195" spans="1:4" x14ac:dyDescent="0.2">
      <c r="A195" s="2">
        <v>4482500000</v>
      </c>
      <c r="B195" s="2">
        <v>-1.21917724609375</v>
      </c>
      <c r="C195" s="2">
        <v>-6.268310546875E-2</v>
      </c>
      <c r="D195" s="2">
        <v>-0.844635009765625</v>
      </c>
    </row>
    <row r="196" spans="1:4" x14ac:dyDescent="0.2">
      <c r="A196" s="2">
        <v>4485000000</v>
      </c>
      <c r="B196" s="2">
        <v>-1.2825927734375</v>
      </c>
      <c r="C196" s="2">
        <v>-3.6773681640625E-2</v>
      </c>
      <c r="D196" s="2">
        <v>-0.866546630859375</v>
      </c>
    </row>
    <row r="197" spans="1:4" x14ac:dyDescent="0.2">
      <c r="A197" s="2">
        <v>4487500000</v>
      </c>
      <c r="B197" s="2">
        <v>-0.7987060546875</v>
      </c>
      <c r="C197" s="2">
        <v>-5.706787109375E-2</v>
      </c>
      <c r="D197" s="2">
        <v>-0.91375732421875</v>
      </c>
    </row>
    <row r="198" spans="1:4" x14ac:dyDescent="0.2">
      <c r="A198" s="2">
        <v>4490000000</v>
      </c>
      <c r="B198" s="2">
        <v>-0.873077392578125</v>
      </c>
      <c r="C198" s="2">
        <v>-7.977294921875E-2</v>
      </c>
      <c r="D198" s="2">
        <v>-0.879180908203125</v>
      </c>
    </row>
    <row r="199" spans="1:4" x14ac:dyDescent="0.2">
      <c r="A199" s="2">
        <v>4492500000</v>
      </c>
      <c r="B199" s="2">
        <v>-0.75225830078125</v>
      </c>
      <c r="C199" s="2">
        <v>-7.464599609375E-2</v>
      </c>
      <c r="D199" s="2">
        <v>-0.92767333984375</v>
      </c>
    </row>
    <row r="200" spans="1:4" x14ac:dyDescent="0.2">
      <c r="A200" s="2">
        <v>4495000000</v>
      </c>
      <c r="B200" s="2">
        <v>-1.33856201171875</v>
      </c>
      <c r="C200" s="2">
        <v>-3.4698486328125E-2</v>
      </c>
      <c r="D200" s="2">
        <v>-0.859710693359375</v>
      </c>
    </row>
    <row r="201" spans="1:4" x14ac:dyDescent="0.2">
      <c r="A201" s="2">
        <v>4497500000</v>
      </c>
      <c r="B201" s="2">
        <v>-0.704742431640625</v>
      </c>
      <c r="C201" s="2">
        <v>-0.142303466796875</v>
      </c>
      <c r="D201" s="2">
        <v>-0.91082763671875</v>
      </c>
    </row>
    <row r="202" spans="1:4" x14ac:dyDescent="0.2">
      <c r="A202" s="2">
        <v>4500000000</v>
      </c>
      <c r="B202" s="2">
        <v>-1.6121826171875</v>
      </c>
      <c r="C202" s="2">
        <v>-5.4779052734375E-2</v>
      </c>
      <c r="D202" s="2">
        <v>-0.826568603515625</v>
      </c>
    </row>
    <row r="203" spans="1:4" x14ac:dyDescent="0.2">
      <c r="A203" s="2">
        <v>4502500000</v>
      </c>
      <c r="B203" s="2">
        <v>-1.02130126953125</v>
      </c>
      <c r="C203" s="2">
        <v>-3.11279296875E-2</v>
      </c>
      <c r="D203" s="2">
        <v>-0.86712646484375</v>
      </c>
    </row>
    <row r="204" spans="1:4" x14ac:dyDescent="0.2">
      <c r="A204" s="2">
        <v>4505000000</v>
      </c>
      <c r="B204" s="2">
        <v>-0.859893798828125</v>
      </c>
      <c r="C204" s="2">
        <v>-0.103240966796875</v>
      </c>
      <c r="D204" s="2">
        <v>-0.8909912109375</v>
      </c>
    </row>
    <row r="205" spans="1:4" x14ac:dyDescent="0.2">
      <c r="A205" s="2">
        <v>4507500000</v>
      </c>
      <c r="B205" s="2">
        <v>-0.9755859375</v>
      </c>
      <c r="C205" s="2">
        <v>-0.1146240234375</v>
      </c>
      <c r="D205" s="2">
        <v>-0.91302490234375</v>
      </c>
    </row>
    <row r="206" spans="1:4" x14ac:dyDescent="0.2">
      <c r="A206" s="2">
        <v>4510000000</v>
      </c>
      <c r="B206" s="2">
        <v>-0.6578369140625</v>
      </c>
      <c r="C206" s="2">
        <v>-0.105010986328125</v>
      </c>
      <c r="D206" s="2">
        <v>-0.9241943359375</v>
      </c>
    </row>
    <row r="207" spans="1:4" x14ac:dyDescent="0.2">
      <c r="A207" s="2">
        <v>4512500000</v>
      </c>
      <c r="B207" s="2">
        <v>-1.17279052734375</v>
      </c>
      <c r="C207" s="2">
        <v>-7.1929931640625E-2</v>
      </c>
      <c r="D207" s="2">
        <v>-0.85833740234375</v>
      </c>
    </row>
    <row r="208" spans="1:4" x14ac:dyDescent="0.2">
      <c r="A208" s="2">
        <v>4515000000</v>
      </c>
      <c r="B208" s="2">
        <v>-1.35382080078125</v>
      </c>
      <c r="C208" s="2">
        <v>-9.36279296875E-2</v>
      </c>
      <c r="D208" s="2">
        <v>-0.856475830078125</v>
      </c>
    </row>
    <row r="209" spans="1:4" x14ac:dyDescent="0.2">
      <c r="A209" s="2">
        <v>4517500000</v>
      </c>
      <c r="B209" s="2">
        <v>-1.00604248046875</v>
      </c>
      <c r="C209" s="2">
        <v>-0.130096435546875</v>
      </c>
      <c r="D209" s="2">
        <v>-0.88970947265625</v>
      </c>
    </row>
    <row r="210" spans="1:4" x14ac:dyDescent="0.2">
      <c r="A210" s="2">
        <v>4520000000</v>
      </c>
      <c r="B210" s="2">
        <v>-1.47119140625</v>
      </c>
      <c r="C210" s="2">
        <v>-0.1148681640625</v>
      </c>
      <c r="D210" s="2">
        <v>-0.827880859375</v>
      </c>
    </row>
    <row r="211" spans="1:4" x14ac:dyDescent="0.2">
      <c r="A211" s="2">
        <v>4522500000</v>
      </c>
      <c r="B211" s="2">
        <v>-0.91253662109375</v>
      </c>
      <c r="C211" s="2">
        <v>-0.146942138671875</v>
      </c>
      <c r="D211" s="2">
        <v>-0.89227294921875</v>
      </c>
    </row>
    <row r="212" spans="1:4" x14ac:dyDescent="0.2">
      <c r="A212" s="2">
        <v>4525000000</v>
      </c>
      <c r="B212" s="2">
        <v>-1.09710693359375</v>
      </c>
      <c r="C212" s="2">
        <v>-0.103485107421875</v>
      </c>
      <c r="D212" s="2">
        <v>-0.879547119140625</v>
      </c>
    </row>
    <row r="213" spans="1:4" x14ac:dyDescent="0.2">
      <c r="A213" s="2">
        <v>4527500000</v>
      </c>
      <c r="B213" s="2">
        <v>-1.5687255859375</v>
      </c>
      <c r="C213" s="2">
        <v>-9.2132568359375E-2</v>
      </c>
      <c r="D213" s="2">
        <v>-0.848297119140625</v>
      </c>
    </row>
    <row r="214" spans="1:4" x14ac:dyDescent="0.2">
      <c r="A214" s="2">
        <v>4530000000</v>
      </c>
      <c r="B214" s="2">
        <v>-0.9852294921875</v>
      </c>
      <c r="C214" s="2">
        <v>-8.6700439453125E-2</v>
      </c>
      <c r="D214" s="2">
        <v>-0.88800048828125</v>
      </c>
    </row>
    <row r="215" spans="1:4" x14ac:dyDescent="0.2">
      <c r="A215" s="2">
        <v>4532500000</v>
      </c>
      <c r="B215" s="2">
        <v>-1.06341552734375</v>
      </c>
      <c r="C215" s="2">
        <v>-0.172698974609375</v>
      </c>
      <c r="D215" s="2">
        <v>-0.8792724609375</v>
      </c>
    </row>
    <row r="216" spans="1:4" x14ac:dyDescent="0.2">
      <c r="A216" s="2">
        <v>4535000000</v>
      </c>
      <c r="B216" s="2">
        <v>-0.51788330078125</v>
      </c>
      <c r="C216" s="2">
        <v>-0.1884765625</v>
      </c>
      <c r="D216" s="2">
        <v>-0.919769287109375</v>
      </c>
    </row>
    <row r="217" spans="1:4" x14ac:dyDescent="0.2">
      <c r="A217" s="2">
        <v>4537500000</v>
      </c>
      <c r="B217" s="2">
        <v>-0.80963134765625</v>
      </c>
      <c r="C217" s="2">
        <v>-0.154083251953125</v>
      </c>
      <c r="D217" s="2">
        <v>-0.903045654296875</v>
      </c>
    </row>
    <row r="218" spans="1:4" x14ac:dyDescent="0.2">
      <c r="A218" s="2">
        <v>4540000000</v>
      </c>
      <c r="B218" s="2">
        <v>-1.04437255859375</v>
      </c>
      <c r="C218" s="2">
        <v>-0.135467529296875</v>
      </c>
      <c r="D218" s="2">
        <v>-0.87445068359375</v>
      </c>
    </row>
    <row r="219" spans="1:4" x14ac:dyDescent="0.2">
      <c r="A219" s="2">
        <v>4542500000</v>
      </c>
      <c r="B219" s="2">
        <v>-0.914276123046875</v>
      </c>
      <c r="C219" s="2">
        <v>-0.140625</v>
      </c>
      <c r="D219" s="2">
        <v>-0.890960693359375</v>
      </c>
    </row>
    <row r="220" spans="1:4" x14ac:dyDescent="0.2">
      <c r="A220" s="2">
        <v>4545000000</v>
      </c>
      <c r="B220" s="2">
        <v>-0.88702392578125</v>
      </c>
      <c r="C220" s="2">
        <v>-0.134613037109375</v>
      </c>
      <c r="D220" s="2">
        <v>-0.88128662109375</v>
      </c>
    </row>
    <row r="221" spans="1:4" x14ac:dyDescent="0.2">
      <c r="A221" s="2">
        <v>4547500000</v>
      </c>
      <c r="B221" s="2">
        <v>-0.9110107421875</v>
      </c>
      <c r="C221" s="2">
        <v>-0.160980224609375</v>
      </c>
      <c r="D221" s="2">
        <v>-0.885223388671875</v>
      </c>
    </row>
    <row r="222" spans="1:4" x14ac:dyDescent="0.2">
      <c r="A222" s="2">
        <v>4550000000</v>
      </c>
      <c r="B222" s="2">
        <v>-1.18621826171875</v>
      </c>
      <c r="C222" s="2">
        <v>-0.169342041015625</v>
      </c>
      <c r="D222" s="2">
        <v>-0.85687255859375</v>
      </c>
    </row>
    <row r="223" spans="1:4" x14ac:dyDescent="0.2">
      <c r="A223" s="2">
        <v>4552500000</v>
      </c>
      <c r="B223" s="2">
        <v>-0.9893798828125</v>
      </c>
      <c r="C223" s="2">
        <v>-0.17205810546875</v>
      </c>
      <c r="D223" s="2">
        <v>-0.885589599609375</v>
      </c>
    </row>
    <row r="224" spans="1:4" x14ac:dyDescent="0.2">
      <c r="A224" s="2">
        <v>4555000000</v>
      </c>
      <c r="B224" s="2">
        <v>-0.82513427734375</v>
      </c>
      <c r="C224" s="2">
        <v>-0.211334228515625</v>
      </c>
      <c r="D224" s="2">
        <v>-0.880889892578125</v>
      </c>
    </row>
    <row r="225" spans="1:4" x14ac:dyDescent="0.2">
      <c r="A225" s="2">
        <v>4557500000</v>
      </c>
      <c r="B225" s="2">
        <v>-0.929351806640625</v>
      </c>
      <c r="C225" s="2">
        <v>-0.23126220703125</v>
      </c>
      <c r="D225" s="2">
        <v>-0.855987548828125</v>
      </c>
    </row>
    <row r="226" spans="1:4" x14ac:dyDescent="0.2">
      <c r="A226" s="2">
        <v>4560000000</v>
      </c>
      <c r="B226" s="2">
        <v>-0.8980712890625</v>
      </c>
      <c r="C226" s="2">
        <v>-0.1893310546875</v>
      </c>
      <c r="D226" s="2">
        <v>-0.8740234375</v>
      </c>
    </row>
    <row r="227" spans="1:4" x14ac:dyDescent="0.2">
      <c r="A227" s="2">
        <v>4562500000</v>
      </c>
      <c r="B227" s="2">
        <v>-0.9208984375</v>
      </c>
      <c r="C227" s="2">
        <v>-0.1761474609375</v>
      </c>
      <c r="D227" s="2">
        <v>-0.895263671875</v>
      </c>
    </row>
    <row r="228" spans="1:4" x14ac:dyDescent="0.2">
      <c r="A228" s="2">
        <v>4565000000</v>
      </c>
      <c r="B228" s="2">
        <v>-0.798858642578125</v>
      </c>
      <c r="C228" s="2">
        <v>-0.19183349609375</v>
      </c>
      <c r="D228" s="2">
        <v>-0.8837890625</v>
      </c>
    </row>
    <row r="229" spans="1:4" x14ac:dyDescent="0.2">
      <c r="A229" s="2">
        <v>4567500000</v>
      </c>
      <c r="B229" s="2">
        <v>-0.59881591796875</v>
      </c>
      <c r="C229" s="2">
        <v>-0.197174072265625</v>
      </c>
      <c r="D229" s="2">
        <v>-0.908050537109375</v>
      </c>
    </row>
    <row r="230" spans="1:4" x14ac:dyDescent="0.2">
      <c r="A230" s="2">
        <v>4570000000</v>
      </c>
      <c r="B230" s="2">
        <v>-1.01959228515625</v>
      </c>
      <c r="C230" s="2">
        <v>-0.1976318359375</v>
      </c>
      <c r="D230" s="2">
        <v>-0.851898193359375</v>
      </c>
    </row>
    <row r="231" spans="1:4" x14ac:dyDescent="0.2">
      <c r="A231" s="2">
        <v>4572500000</v>
      </c>
      <c r="B231" s="2">
        <v>-1.2607421875</v>
      </c>
      <c r="C231" s="2">
        <v>-0.18603515625</v>
      </c>
      <c r="D231" s="2">
        <v>-0.852783203125</v>
      </c>
    </row>
    <row r="232" spans="1:4" x14ac:dyDescent="0.2">
      <c r="A232" s="2">
        <v>4575000000</v>
      </c>
      <c r="B232" s="2">
        <v>-1.1595458984375</v>
      </c>
      <c r="C232" s="2">
        <v>-0.20538330078125</v>
      </c>
      <c r="D232" s="2">
        <v>-0.856719970703125</v>
      </c>
    </row>
    <row r="233" spans="1:4" x14ac:dyDescent="0.2">
      <c r="A233" s="2">
        <v>4577500000</v>
      </c>
      <c r="B233" s="2">
        <v>-1.248291015625</v>
      </c>
      <c r="C233" s="2">
        <v>-0.221588134765625</v>
      </c>
      <c r="D233" s="2">
        <v>-0.83697509765625</v>
      </c>
    </row>
    <row r="234" spans="1:4" x14ac:dyDescent="0.2">
      <c r="A234" s="2">
        <v>4580000000</v>
      </c>
      <c r="B234" s="2">
        <v>-0.983856201171875</v>
      </c>
      <c r="C234" s="2">
        <v>-0.209869384765625</v>
      </c>
      <c r="D234" s="2">
        <v>-0.854217529296875</v>
      </c>
    </row>
    <row r="235" spans="1:4" x14ac:dyDescent="0.2">
      <c r="A235" s="2">
        <v>4582500000</v>
      </c>
      <c r="B235" s="2">
        <v>-0.941558837890625</v>
      </c>
      <c r="C235" s="2">
        <v>-0.2257080078125</v>
      </c>
      <c r="D235" s="2">
        <v>-0.856353759765625</v>
      </c>
    </row>
    <row r="236" spans="1:4" x14ac:dyDescent="0.2">
      <c r="A236" s="2">
        <v>4585000000</v>
      </c>
      <c r="B236" s="2">
        <v>-1.10357666015625</v>
      </c>
      <c r="C236" s="2">
        <v>-0.24774169921875</v>
      </c>
      <c r="D236" s="2">
        <v>-0.8345947265625</v>
      </c>
    </row>
    <row r="237" spans="1:4" x14ac:dyDescent="0.2">
      <c r="A237" s="2">
        <v>4587500000</v>
      </c>
      <c r="B237" s="2">
        <v>-1.1431884765625</v>
      </c>
      <c r="C237" s="2">
        <v>-0.181488037109375</v>
      </c>
      <c r="D237" s="2">
        <v>-0.852508544921875</v>
      </c>
    </row>
    <row r="238" spans="1:4" x14ac:dyDescent="0.2">
      <c r="A238" s="2">
        <v>4590000000</v>
      </c>
      <c r="B238" s="2">
        <v>-0.90484619140625</v>
      </c>
      <c r="C238" s="2">
        <v>-0.246063232421875</v>
      </c>
      <c r="D238" s="2">
        <v>-0.88311767578125</v>
      </c>
    </row>
    <row r="239" spans="1:4" x14ac:dyDescent="0.2">
      <c r="A239" s="2">
        <v>4592500000</v>
      </c>
      <c r="B239" s="2">
        <v>-0.757080078125</v>
      </c>
      <c r="C239" s="2">
        <v>-0.226715087890625</v>
      </c>
      <c r="D239" s="2">
        <v>-0.892120361328125</v>
      </c>
    </row>
    <row r="240" spans="1:4" x14ac:dyDescent="0.2">
      <c r="A240" s="2">
        <v>4595000000</v>
      </c>
      <c r="B240" s="2">
        <v>-0.890350341796875</v>
      </c>
      <c r="C240" s="2">
        <v>-0.275787353515625</v>
      </c>
      <c r="D240" s="2">
        <v>-0.8721923828125</v>
      </c>
    </row>
    <row r="241" spans="1:4" x14ac:dyDescent="0.2">
      <c r="A241" s="2">
        <v>4597500000</v>
      </c>
      <c r="B241" s="2">
        <v>-0.62274169921875</v>
      </c>
      <c r="C241" s="2">
        <v>-0.237701416015625</v>
      </c>
      <c r="D241" s="2">
        <v>-0.896026611328125</v>
      </c>
    </row>
    <row r="242" spans="1:4" x14ac:dyDescent="0.2">
      <c r="A242" s="2">
        <v>4600000000</v>
      </c>
      <c r="B242" s="2">
        <v>-0.4870452880859375</v>
      </c>
      <c r="C242" s="2">
        <v>-0.293365478515625</v>
      </c>
      <c r="D242" s="2">
        <v>-0.886505126953125</v>
      </c>
    </row>
    <row r="243" spans="1:4" x14ac:dyDescent="0.2">
      <c r="A243" s="2">
        <v>4602500000</v>
      </c>
      <c r="B243" s="2">
        <v>-0.85888671875</v>
      </c>
      <c r="C243" s="2">
        <v>-0.279876708984375</v>
      </c>
      <c r="D243" s="2">
        <v>-0.85162353515625</v>
      </c>
    </row>
    <row r="244" spans="1:4" x14ac:dyDescent="0.2">
      <c r="A244" s="2">
        <v>4605000000</v>
      </c>
      <c r="B244" s="2">
        <v>-0.99993896484375</v>
      </c>
      <c r="C244" s="2">
        <v>-0.235870361328125</v>
      </c>
      <c r="D244" s="2">
        <v>-0.878936767578125</v>
      </c>
    </row>
    <row r="245" spans="1:4" x14ac:dyDescent="0.2">
      <c r="A245" s="2">
        <v>4607500000</v>
      </c>
      <c r="B245" s="2">
        <v>-1.17034912109375</v>
      </c>
      <c r="C245" s="2">
        <v>-0.267547607421875</v>
      </c>
      <c r="D245" s="2">
        <v>-0.83624267578125</v>
      </c>
    </row>
    <row r="246" spans="1:4" x14ac:dyDescent="0.2">
      <c r="A246" s="2">
        <v>4610000000</v>
      </c>
      <c r="B246" s="2">
        <v>-0.9139404296875</v>
      </c>
      <c r="C246" s="2">
        <v>-0.259796142578125</v>
      </c>
      <c r="D246" s="2">
        <v>-0.8526611328125</v>
      </c>
    </row>
    <row r="247" spans="1:4" x14ac:dyDescent="0.2">
      <c r="A247" s="2">
        <v>4612500000</v>
      </c>
      <c r="B247" s="2">
        <v>-0.84979248046875</v>
      </c>
      <c r="C247" s="2">
        <v>-0.289764404296875</v>
      </c>
      <c r="D247" s="2">
        <v>-0.837738037109375</v>
      </c>
    </row>
    <row r="248" spans="1:4" x14ac:dyDescent="0.2">
      <c r="A248" s="2">
        <v>4615000000</v>
      </c>
      <c r="B248" s="2">
        <v>-0.88226318359375</v>
      </c>
      <c r="C248" s="2">
        <v>-0.253570556640625</v>
      </c>
      <c r="D248" s="2">
        <v>-0.84808349609375</v>
      </c>
    </row>
    <row r="249" spans="1:4" x14ac:dyDescent="0.2">
      <c r="A249" s="2">
        <v>4617500000</v>
      </c>
      <c r="B249" s="2">
        <v>-1.15142822265625</v>
      </c>
      <c r="C249" s="2">
        <v>-0.297882080078125</v>
      </c>
      <c r="D249" s="2">
        <v>-0.83172607421875</v>
      </c>
    </row>
    <row r="250" spans="1:4" x14ac:dyDescent="0.2">
      <c r="A250" s="2">
        <v>4620000000</v>
      </c>
      <c r="B250" s="2">
        <v>-1.07025146484375</v>
      </c>
      <c r="C250" s="2">
        <v>-0.3009033203125</v>
      </c>
      <c r="D250" s="2">
        <v>-0.82666015625</v>
      </c>
    </row>
    <row r="251" spans="1:4" x14ac:dyDescent="0.2">
      <c r="A251" s="2">
        <v>4622500000</v>
      </c>
      <c r="B251" s="2">
        <v>-0.25531005859375</v>
      </c>
      <c r="C251" s="2">
        <v>-0.34100341796875</v>
      </c>
      <c r="D251" s="2">
        <v>-0.925994873046875</v>
      </c>
    </row>
    <row r="252" spans="1:4" x14ac:dyDescent="0.2">
      <c r="A252" s="2">
        <v>4625000000</v>
      </c>
      <c r="B252" s="2">
        <v>-0.83209228515625</v>
      </c>
      <c r="C252" s="2">
        <v>-0.32879638671875</v>
      </c>
      <c r="D252" s="2">
        <v>-0.854461669921875</v>
      </c>
    </row>
    <row r="253" spans="1:4" x14ac:dyDescent="0.2">
      <c r="A253" s="2">
        <v>4627500000</v>
      </c>
      <c r="B253" s="2">
        <v>-0.824737548828125</v>
      </c>
      <c r="C253" s="2">
        <v>-0.325347900390625</v>
      </c>
      <c r="D253" s="2">
        <v>-0.863006591796875</v>
      </c>
    </row>
    <row r="254" spans="1:4" x14ac:dyDescent="0.2">
      <c r="A254" s="2">
        <v>4630000000</v>
      </c>
      <c r="B254" s="2">
        <v>-1.23870849609375</v>
      </c>
      <c r="C254" s="2">
        <v>-0.30975341796875</v>
      </c>
      <c r="D254" s="2">
        <v>-0.820648193359375</v>
      </c>
    </row>
    <row r="255" spans="1:4" x14ac:dyDescent="0.2">
      <c r="A255" s="2">
        <v>4632500000</v>
      </c>
      <c r="B255" s="2">
        <v>-0.87518310546875</v>
      </c>
      <c r="C255" s="2">
        <v>-0.288055419921875</v>
      </c>
      <c r="D255" s="2">
        <v>-0.84716796875</v>
      </c>
    </row>
    <row r="256" spans="1:4" x14ac:dyDescent="0.2">
      <c r="A256" s="2">
        <v>4635000000</v>
      </c>
      <c r="B256" s="2">
        <v>-1.1845703125</v>
      </c>
      <c r="C256" s="2">
        <v>-0.31048583984375</v>
      </c>
      <c r="D256" s="2">
        <v>-0.80096435546875</v>
      </c>
    </row>
    <row r="257" spans="1:4" x14ac:dyDescent="0.2">
      <c r="A257" s="2">
        <v>4637500000</v>
      </c>
      <c r="B257" s="2">
        <v>-0.8798828125</v>
      </c>
      <c r="C257" s="2">
        <v>-0.354522705078125</v>
      </c>
      <c r="D257" s="2">
        <v>-0.83575439453125</v>
      </c>
    </row>
    <row r="258" spans="1:4" x14ac:dyDescent="0.2">
      <c r="A258" s="2">
        <v>4640000000</v>
      </c>
      <c r="B258" s="2">
        <v>-1.10748291015625</v>
      </c>
      <c r="C258" s="2">
        <v>-0.352813720703125</v>
      </c>
      <c r="D258" s="2">
        <v>-0.806365966796875</v>
      </c>
    </row>
    <row r="259" spans="1:4" x14ac:dyDescent="0.2">
      <c r="A259" s="2">
        <v>4642500000</v>
      </c>
      <c r="B259" s="2">
        <v>-0.90338134765625</v>
      </c>
      <c r="C259" s="2">
        <v>-0.335296630859375</v>
      </c>
      <c r="D259" s="2">
        <v>-0.842864990234375</v>
      </c>
    </row>
    <row r="260" spans="1:4" x14ac:dyDescent="0.2">
      <c r="A260" s="2">
        <v>4645000000</v>
      </c>
      <c r="B260" s="2">
        <v>-1.25946044921875</v>
      </c>
      <c r="C260" s="2">
        <v>-0.3175048828125</v>
      </c>
      <c r="D260" s="2">
        <v>-0.803314208984375</v>
      </c>
    </row>
    <row r="261" spans="1:4" x14ac:dyDescent="0.2">
      <c r="A261" s="2">
        <v>4647500000</v>
      </c>
      <c r="B261" s="2">
        <v>-1.16986083984375</v>
      </c>
      <c r="C261" s="2">
        <v>-0.291717529296875</v>
      </c>
      <c r="D261" s="2">
        <v>-0.833404541015625</v>
      </c>
    </row>
    <row r="262" spans="1:4" x14ac:dyDescent="0.2">
      <c r="A262" s="2">
        <v>4650000000</v>
      </c>
      <c r="B262" s="2">
        <v>-0.864471435546875</v>
      </c>
      <c r="C262" s="2">
        <v>-0.327362060546875</v>
      </c>
      <c r="D262" s="2">
        <v>-0.85723876953125</v>
      </c>
    </row>
    <row r="263" spans="1:4" x14ac:dyDescent="0.2">
      <c r="A263" s="2">
        <v>4652500000</v>
      </c>
      <c r="B263" s="2">
        <v>-1.03167724609375</v>
      </c>
      <c r="C263" s="2">
        <v>-0.36138916015625</v>
      </c>
      <c r="D263" s="2">
        <v>-0.810333251953125</v>
      </c>
    </row>
    <row r="264" spans="1:4" x14ac:dyDescent="0.2">
      <c r="A264" s="2">
        <v>4655000000</v>
      </c>
      <c r="B264" s="2">
        <v>-0.80908203125</v>
      </c>
      <c r="C264" s="2">
        <v>-0.333709716796875</v>
      </c>
      <c r="D264" s="2">
        <v>-0.830169677734375</v>
      </c>
    </row>
    <row r="265" spans="1:4" x14ac:dyDescent="0.2">
      <c r="A265" s="2">
        <v>4657500000</v>
      </c>
      <c r="B265" s="2">
        <v>-0.861602783203125</v>
      </c>
      <c r="C265" s="2">
        <v>-0.349212646484375</v>
      </c>
      <c r="D265" s="2">
        <v>-0.83782958984375</v>
      </c>
    </row>
    <row r="266" spans="1:4" x14ac:dyDescent="0.2">
      <c r="A266" s="2">
        <v>4660000000</v>
      </c>
      <c r="B266" s="2">
        <v>-1.08929443359375</v>
      </c>
      <c r="C266" s="2">
        <v>-0.367279052734375</v>
      </c>
      <c r="D266" s="2">
        <v>-0.806640625</v>
      </c>
    </row>
    <row r="267" spans="1:4" x14ac:dyDescent="0.2">
      <c r="A267" s="2">
        <v>4662500000</v>
      </c>
      <c r="B267" s="2">
        <v>-0.927978515625</v>
      </c>
      <c r="C267" s="2">
        <v>-0.37176513671875</v>
      </c>
      <c r="D267" s="2">
        <v>-0.83819580078125</v>
      </c>
    </row>
    <row r="268" spans="1:4" x14ac:dyDescent="0.2">
      <c r="A268" s="2">
        <v>4665000000</v>
      </c>
      <c r="B268" s="2">
        <v>-0.56817626953125</v>
      </c>
      <c r="C268" s="2">
        <v>-0.40557861328125</v>
      </c>
      <c r="D268" s="2">
        <v>-0.8577880859375</v>
      </c>
    </row>
    <row r="269" spans="1:4" x14ac:dyDescent="0.2">
      <c r="A269" s="2">
        <v>4667500000</v>
      </c>
      <c r="B269" s="2">
        <v>-0.919525146484375</v>
      </c>
      <c r="C269" s="2">
        <v>-0.384765625</v>
      </c>
      <c r="D269" s="2">
        <v>-0.8131103515625</v>
      </c>
    </row>
    <row r="270" spans="1:4" x14ac:dyDescent="0.2">
      <c r="A270" s="2">
        <v>4670000000</v>
      </c>
      <c r="B270" s="2">
        <v>-0.73614501953125</v>
      </c>
      <c r="C270" s="2">
        <v>-0.3839111328125</v>
      </c>
      <c r="D270" s="2">
        <v>-0.834686279296875</v>
      </c>
    </row>
    <row r="271" spans="1:4" x14ac:dyDescent="0.2">
      <c r="A271" s="2">
        <v>4672500000</v>
      </c>
      <c r="B271" s="2">
        <v>-0.897064208984375</v>
      </c>
      <c r="C271" s="2">
        <v>-0.418182373046875</v>
      </c>
      <c r="D271" s="2">
        <v>-0.799072265625</v>
      </c>
    </row>
    <row r="272" spans="1:4" x14ac:dyDescent="0.2">
      <c r="A272" s="2">
        <v>4675000000</v>
      </c>
      <c r="B272" s="2">
        <v>-0.918548583984375</v>
      </c>
      <c r="C272" s="2">
        <v>-0.379150390625</v>
      </c>
      <c r="D272" s="2">
        <v>-0.81585693359375</v>
      </c>
    </row>
    <row r="273" spans="1:4" x14ac:dyDescent="0.2">
      <c r="A273" s="2">
        <v>4677500000</v>
      </c>
      <c r="B273" s="2">
        <v>-1.055908203125</v>
      </c>
      <c r="C273" s="2">
        <v>-0.391845703125</v>
      </c>
      <c r="D273" s="2">
        <v>-0.79412841796875</v>
      </c>
    </row>
    <row r="274" spans="1:4" x14ac:dyDescent="0.2">
      <c r="A274" s="2">
        <v>4680000000</v>
      </c>
      <c r="B274" s="2">
        <v>-0.665374755859375</v>
      </c>
      <c r="C274" s="2">
        <v>-0.4071044921875</v>
      </c>
      <c r="D274" s="2">
        <v>-0.832000732421875</v>
      </c>
    </row>
    <row r="275" spans="1:4" x14ac:dyDescent="0.2">
      <c r="A275" s="2">
        <v>4682500000</v>
      </c>
      <c r="B275" s="2">
        <v>-0.97821044921875</v>
      </c>
      <c r="C275" s="2">
        <v>-0.37298583984375</v>
      </c>
      <c r="D275" s="2">
        <v>-0.811920166015625</v>
      </c>
    </row>
    <row r="276" spans="1:4" x14ac:dyDescent="0.2">
      <c r="A276" s="2">
        <v>4685000000</v>
      </c>
      <c r="B276" s="2">
        <v>-0.77215576171875</v>
      </c>
      <c r="C276" s="2">
        <v>-0.4136962890625</v>
      </c>
      <c r="D276" s="2">
        <v>-0.816070556640625</v>
      </c>
    </row>
    <row r="277" spans="1:4" x14ac:dyDescent="0.2">
      <c r="A277" s="2">
        <v>4687500000</v>
      </c>
      <c r="B277" s="2">
        <v>-1.03094482421875</v>
      </c>
      <c r="C277" s="2">
        <v>-0.406982421875</v>
      </c>
      <c r="D277" s="2">
        <v>-0.789337158203125</v>
      </c>
    </row>
    <row r="278" spans="1:4" x14ac:dyDescent="0.2">
      <c r="A278" s="2">
        <v>4690000000</v>
      </c>
      <c r="B278" s="2">
        <v>-0.34197998046875</v>
      </c>
      <c r="C278" s="2">
        <v>-0.45904541015625</v>
      </c>
      <c r="D278" s="2">
        <v>-0.8447265625</v>
      </c>
    </row>
    <row r="279" spans="1:4" x14ac:dyDescent="0.2">
      <c r="A279" s="2">
        <v>4692500000</v>
      </c>
      <c r="B279" s="2">
        <v>-0.882110595703125</v>
      </c>
      <c r="C279" s="2">
        <v>-0.445404052734375</v>
      </c>
      <c r="D279" s="2">
        <v>-0.7860107421875</v>
      </c>
    </row>
    <row r="280" spans="1:4" x14ac:dyDescent="0.2">
      <c r="A280" s="2">
        <v>4695000000</v>
      </c>
      <c r="B280" s="2">
        <v>-1.04156494140625</v>
      </c>
      <c r="C280" s="2">
        <v>-0.425262451171875</v>
      </c>
      <c r="D280" s="2">
        <v>-0.778411865234375</v>
      </c>
    </row>
    <row r="281" spans="1:4" x14ac:dyDescent="0.2">
      <c r="A281" s="2">
        <v>4697500000</v>
      </c>
      <c r="B281" s="2">
        <v>-1.12847900390625</v>
      </c>
      <c r="C281" s="2">
        <v>-0.392669677734375</v>
      </c>
      <c r="D281" s="2">
        <v>-0.785491943359375</v>
      </c>
    </row>
    <row r="282" spans="1:4" x14ac:dyDescent="0.2">
      <c r="A282" s="2">
        <v>4700000000</v>
      </c>
      <c r="B282" s="2">
        <v>-0.960845947265625</v>
      </c>
      <c r="C282" s="2">
        <v>-0.437896728515625</v>
      </c>
      <c r="D282" s="2">
        <v>-0.7808837890625</v>
      </c>
    </row>
    <row r="283" spans="1:4" x14ac:dyDescent="0.2">
      <c r="A283" s="2">
        <v>4702500000</v>
      </c>
      <c r="B283" s="2">
        <v>-0.978485107421875</v>
      </c>
      <c r="C283" s="2">
        <v>-0.4627685546875</v>
      </c>
      <c r="D283" s="2">
        <v>-0.7642822265625</v>
      </c>
    </row>
    <row r="284" spans="1:4" x14ac:dyDescent="0.2">
      <c r="A284" s="2">
        <v>4705000000</v>
      </c>
      <c r="B284" s="2">
        <v>-0.90087890625</v>
      </c>
      <c r="C284" s="2">
        <v>-0.441375732421875</v>
      </c>
      <c r="D284" s="2">
        <v>-0.786041259765625</v>
      </c>
    </row>
    <row r="285" spans="1:4" x14ac:dyDescent="0.2">
      <c r="A285" s="2">
        <v>4707500000</v>
      </c>
      <c r="B285" s="2">
        <v>-0.94720458984375</v>
      </c>
      <c r="C285" s="2">
        <v>-0.47113037109375</v>
      </c>
      <c r="D285" s="2">
        <v>-0.762939453125</v>
      </c>
    </row>
    <row r="286" spans="1:4" x14ac:dyDescent="0.2">
      <c r="A286" s="2">
        <v>4710000000</v>
      </c>
      <c r="B286" s="2">
        <v>-0.5885009765625</v>
      </c>
      <c r="C286" s="2">
        <v>-0.495330810546875</v>
      </c>
      <c r="D286" s="2">
        <v>-0.79241943359375</v>
      </c>
    </row>
    <row r="287" spans="1:4" x14ac:dyDescent="0.2">
      <c r="A287" s="2">
        <v>4712500000</v>
      </c>
      <c r="B287" s="2">
        <v>-0.73724365234375</v>
      </c>
      <c r="C287" s="2">
        <v>-0.4228515625</v>
      </c>
      <c r="D287" s="2">
        <v>-0.815521240234375</v>
      </c>
    </row>
    <row r="288" spans="1:4" x14ac:dyDescent="0.2">
      <c r="A288" s="2">
        <v>4715000000</v>
      </c>
      <c r="B288" s="2">
        <v>-0.857086181640625</v>
      </c>
      <c r="C288" s="2">
        <v>-0.414794921875</v>
      </c>
      <c r="D288" s="2">
        <v>-0.805511474609375</v>
      </c>
    </row>
    <row r="289" spans="1:4" x14ac:dyDescent="0.2">
      <c r="A289" s="2">
        <v>4717500000</v>
      </c>
      <c r="B289" s="2">
        <v>-0.56109619140625</v>
      </c>
      <c r="C289" s="2">
        <v>-0.484283447265625</v>
      </c>
      <c r="D289" s="2">
        <v>-0.80267333984375</v>
      </c>
    </row>
    <row r="290" spans="1:4" x14ac:dyDescent="0.2">
      <c r="A290" s="2">
        <v>4720000000</v>
      </c>
      <c r="B290" s="2">
        <v>-0.61065673828125</v>
      </c>
      <c r="C290" s="2">
        <v>-0.480682373046875</v>
      </c>
      <c r="D290" s="2">
        <v>-0.798614501953125</v>
      </c>
    </row>
    <row r="291" spans="1:4" x14ac:dyDescent="0.2">
      <c r="A291" s="2">
        <v>4722500000</v>
      </c>
      <c r="B291" s="2">
        <v>-1.03521728515625</v>
      </c>
      <c r="C291" s="2">
        <v>-0.5057373046875</v>
      </c>
      <c r="D291" s="2">
        <v>-0.7294921875</v>
      </c>
    </row>
    <row r="292" spans="1:4" x14ac:dyDescent="0.2">
      <c r="A292" s="2">
        <v>4725000000</v>
      </c>
      <c r="B292" s="2">
        <v>-1.11724853515625</v>
      </c>
      <c r="C292" s="2">
        <v>-0.4505615234375</v>
      </c>
      <c r="D292" s="2">
        <v>-0.755096435546875</v>
      </c>
    </row>
    <row r="293" spans="1:4" x14ac:dyDescent="0.2">
      <c r="A293" s="2">
        <v>4727500000</v>
      </c>
      <c r="B293" s="2">
        <v>-0.676483154296875</v>
      </c>
      <c r="C293" s="2">
        <v>-0.486724853515625</v>
      </c>
      <c r="D293" s="2">
        <v>-0.78668212890625</v>
      </c>
    </row>
    <row r="294" spans="1:4" x14ac:dyDescent="0.2">
      <c r="A294" s="2">
        <v>4730000000</v>
      </c>
      <c r="B294" s="2">
        <v>-0.58648681640625</v>
      </c>
      <c r="C294" s="2">
        <v>-0.499420166015625</v>
      </c>
      <c r="D294" s="2">
        <v>-0.79010009765625</v>
      </c>
    </row>
    <row r="295" spans="1:4" x14ac:dyDescent="0.2">
      <c r="A295" s="2">
        <v>4732500000</v>
      </c>
      <c r="B295" s="2">
        <v>-0.73187255859375</v>
      </c>
      <c r="C295" s="2">
        <v>-0.4796142578125</v>
      </c>
      <c r="D295" s="2">
        <v>-0.784149169921875</v>
      </c>
    </row>
    <row r="296" spans="1:4" x14ac:dyDescent="0.2">
      <c r="A296" s="2">
        <v>4735000000</v>
      </c>
      <c r="B296" s="2">
        <v>-0.3694915771484375</v>
      </c>
      <c r="C296" s="2">
        <v>-0.51776123046875</v>
      </c>
      <c r="D296" s="2">
        <v>-0.80645751953125</v>
      </c>
    </row>
    <row r="297" spans="1:4" x14ac:dyDescent="0.2">
      <c r="A297" s="2">
        <v>4737500000</v>
      </c>
      <c r="B297" s="2">
        <v>-0.11956787109375</v>
      </c>
      <c r="C297" s="2">
        <v>-0.578765869140625</v>
      </c>
      <c r="D297" s="2">
        <v>-0.798675537109375</v>
      </c>
    </row>
    <row r="298" spans="1:4" x14ac:dyDescent="0.2">
      <c r="A298" s="2">
        <v>4740000000</v>
      </c>
      <c r="B298" s="2">
        <v>-1.3848876953125</v>
      </c>
      <c r="C298" s="2">
        <v>-0.523956298828125</v>
      </c>
      <c r="D298" s="2">
        <v>-0.672637939453125</v>
      </c>
    </row>
    <row r="299" spans="1:4" x14ac:dyDescent="0.2">
      <c r="A299" s="2">
        <v>4742500000</v>
      </c>
      <c r="B299" s="2">
        <v>-1.02838134765625</v>
      </c>
      <c r="C299" s="2">
        <v>-0.548065185546875</v>
      </c>
      <c r="D299" s="2">
        <v>-0.699127197265625</v>
      </c>
    </row>
    <row r="300" spans="1:4" x14ac:dyDescent="0.2">
      <c r="A300" s="2">
        <v>4745000000</v>
      </c>
      <c r="B300" s="2">
        <v>-1.314453125</v>
      </c>
      <c r="C300" s="2">
        <v>-0.465667724609375</v>
      </c>
      <c r="D300" s="2">
        <v>-0.722503662109375</v>
      </c>
    </row>
    <row r="301" spans="1:4" x14ac:dyDescent="0.2">
      <c r="A301" s="2">
        <v>4747500000</v>
      </c>
      <c r="B301" s="2">
        <v>-0.982086181640625</v>
      </c>
      <c r="C301" s="2">
        <v>-0.52716064453125</v>
      </c>
      <c r="D301" s="2">
        <v>-0.720916748046875</v>
      </c>
    </row>
    <row r="302" spans="1:4" x14ac:dyDescent="0.2">
      <c r="A302" s="2">
        <v>4750000000</v>
      </c>
      <c r="B302" s="2">
        <v>-0.110565185546875</v>
      </c>
      <c r="C302" s="2">
        <v>-0.557708740234375</v>
      </c>
      <c r="D302" s="2">
        <v>-0.81475830078125</v>
      </c>
    </row>
    <row r="303" spans="1:4" x14ac:dyDescent="0.2">
      <c r="A303" s="2">
        <v>4752500000</v>
      </c>
      <c r="B303" s="2">
        <v>-0.9951171875</v>
      </c>
      <c r="C303" s="2">
        <v>-0.50726318359375</v>
      </c>
      <c r="D303" s="2">
        <v>-0.733428955078125</v>
      </c>
    </row>
    <row r="304" spans="1:4" x14ac:dyDescent="0.2">
      <c r="A304" s="2">
        <v>4755000000</v>
      </c>
      <c r="B304" s="2">
        <v>-0.4895172119140625</v>
      </c>
      <c r="C304" s="2">
        <v>-0.559722900390625</v>
      </c>
      <c r="D304" s="2">
        <v>-0.76165771484375</v>
      </c>
    </row>
    <row r="305" spans="1:4" x14ac:dyDescent="0.2">
      <c r="A305" s="2">
        <v>4757500000</v>
      </c>
      <c r="B305" s="2">
        <v>-0.8646240234375</v>
      </c>
      <c r="C305" s="2">
        <v>-0.532440185546875</v>
      </c>
      <c r="D305" s="2">
        <v>-0.73211669921875</v>
      </c>
    </row>
    <row r="306" spans="1:4" x14ac:dyDescent="0.2">
      <c r="A306" s="2">
        <v>4760000000</v>
      </c>
      <c r="B306" s="2">
        <v>-0.56427001953125</v>
      </c>
      <c r="C306" s="2">
        <v>-0.50341796875</v>
      </c>
      <c r="D306" s="2">
        <v>-0.7904052734375</v>
      </c>
    </row>
    <row r="307" spans="1:4" x14ac:dyDescent="0.2">
      <c r="A307" s="2">
        <v>4762500000</v>
      </c>
      <c r="B307" s="2">
        <v>-0.73638916015625</v>
      </c>
      <c r="C307" s="2">
        <v>-0.556671142578125</v>
      </c>
      <c r="D307" s="2">
        <v>-0.730865478515625</v>
      </c>
    </row>
    <row r="308" spans="1:4" x14ac:dyDescent="0.2">
      <c r="A308" s="2">
        <v>4765000000</v>
      </c>
      <c r="B308" s="2">
        <v>-1.055419921875</v>
      </c>
      <c r="C308" s="2">
        <v>-0.544219970703125</v>
      </c>
      <c r="D308" s="2">
        <v>-0.698638916015625</v>
      </c>
    </row>
    <row r="309" spans="1:4" x14ac:dyDescent="0.2">
      <c r="A309" s="2">
        <v>4767500000</v>
      </c>
      <c r="B309" s="2">
        <v>-0.92889404296875</v>
      </c>
      <c r="C309" s="2">
        <v>-0.566131591796875</v>
      </c>
      <c r="D309" s="2">
        <v>-0.69781494140625</v>
      </c>
    </row>
    <row r="310" spans="1:4" x14ac:dyDescent="0.2">
      <c r="A310" s="2">
        <v>4770000000</v>
      </c>
      <c r="B310" s="2">
        <v>-0.4860687255859375</v>
      </c>
      <c r="C310" s="2">
        <v>-0.58349609375</v>
      </c>
      <c r="D310" s="2">
        <v>-0.74407958984375</v>
      </c>
    </row>
    <row r="311" spans="1:4" x14ac:dyDescent="0.2">
      <c r="A311" s="2">
        <v>4772500000</v>
      </c>
      <c r="B311" s="2">
        <v>-0.6280517578125</v>
      </c>
      <c r="C311" s="2">
        <v>-0.5758056640625</v>
      </c>
      <c r="D311" s="2">
        <v>-0.730621337890625</v>
      </c>
    </row>
    <row r="312" spans="1:4" x14ac:dyDescent="0.2">
      <c r="A312" s="2">
        <v>4775000000</v>
      </c>
      <c r="B312" s="2">
        <v>-0.774169921875</v>
      </c>
      <c r="C312" s="2">
        <v>-0.617950439453125</v>
      </c>
      <c r="D312" s="2">
        <v>-0.6744384765625</v>
      </c>
    </row>
    <row r="313" spans="1:4" x14ac:dyDescent="0.2">
      <c r="A313" s="2">
        <v>4777500000</v>
      </c>
      <c r="B313" s="2">
        <v>-0.4581451416015625</v>
      </c>
      <c r="C313" s="2">
        <v>-0.60699462890625</v>
      </c>
      <c r="D313" s="2">
        <v>-0.72900390625</v>
      </c>
    </row>
    <row r="314" spans="1:4" x14ac:dyDescent="0.2">
      <c r="A314" s="2">
        <v>4780000000</v>
      </c>
      <c r="B314" s="2">
        <v>-0.81781005859375</v>
      </c>
      <c r="C314" s="2">
        <v>-0.54449462890625</v>
      </c>
      <c r="D314" s="2">
        <v>-0.72930908203125</v>
      </c>
    </row>
    <row r="315" spans="1:4" x14ac:dyDescent="0.2">
      <c r="A315" s="2">
        <v>4782500000</v>
      </c>
      <c r="B315" s="2">
        <v>-0.62359619140625</v>
      </c>
      <c r="C315" s="2">
        <v>-0.536376953125</v>
      </c>
      <c r="D315" s="2">
        <v>-0.7606201171875</v>
      </c>
    </row>
    <row r="316" spans="1:4" x14ac:dyDescent="0.2">
      <c r="A316" s="2">
        <v>4785000000</v>
      </c>
      <c r="B316" s="2">
        <v>-0.896026611328125</v>
      </c>
      <c r="C316" s="2">
        <v>-0.5892333984375</v>
      </c>
      <c r="D316" s="2">
        <v>-0.68292236328125</v>
      </c>
    </row>
    <row r="317" spans="1:4" x14ac:dyDescent="0.2">
      <c r="A317" s="2">
        <v>4787500000</v>
      </c>
      <c r="B317" s="2">
        <v>-0.716522216796875</v>
      </c>
      <c r="C317" s="2">
        <v>-0.60009765625</v>
      </c>
      <c r="D317" s="2">
        <v>-0.69842529296875</v>
      </c>
    </row>
    <row r="318" spans="1:4" x14ac:dyDescent="0.2">
      <c r="A318" s="2">
        <v>4790000000</v>
      </c>
      <c r="B318" s="2">
        <v>-0.751678466796875</v>
      </c>
      <c r="C318" s="2">
        <v>-0.56451416015625</v>
      </c>
      <c r="D318" s="2">
        <v>-0.7227783203125</v>
      </c>
    </row>
    <row r="319" spans="1:4" x14ac:dyDescent="0.2">
      <c r="A319" s="2">
        <v>4792500000</v>
      </c>
      <c r="B319" s="2">
        <v>-0.676849365234375</v>
      </c>
      <c r="C319" s="2">
        <v>-0.64190673828125</v>
      </c>
      <c r="D319" s="2">
        <v>-0.66607666015625</v>
      </c>
    </row>
    <row r="320" spans="1:4" x14ac:dyDescent="0.2">
      <c r="A320" s="2">
        <v>4795000000</v>
      </c>
      <c r="B320" s="2">
        <v>-0.90521240234375</v>
      </c>
      <c r="C320" s="2">
        <v>-0.613555908203125</v>
      </c>
      <c r="D320" s="2">
        <v>-0.65985107421875</v>
      </c>
    </row>
    <row r="321" spans="1:4" x14ac:dyDescent="0.2">
      <c r="A321" s="2">
        <v>4797500000</v>
      </c>
      <c r="B321" s="2">
        <v>-0.853179931640625</v>
      </c>
      <c r="C321" s="2">
        <v>-0.607757568359375</v>
      </c>
      <c r="D321" s="2">
        <v>-0.672515869140625</v>
      </c>
    </row>
    <row r="322" spans="1:4" x14ac:dyDescent="0.2">
      <c r="A322" s="2">
        <v>4800000000</v>
      </c>
      <c r="B322" s="2">
        <v>-0.646209716796875</v>
      </c>
      <c r="C322" s="2">
        <v>-0.60040283203125</v>
      </c>
      <c r="D322" s="2">
        <v>-0.7080078125</v>
      </c>
    </row>
    <row r="323" spans="1:4" x14ac:dyDescent="0.2">
      <c r="A323" s="2">
        <v>4802500000</v>
      </c>
      <c r="B323" s="2">
        <v>-1.48046875</v>
      </c>
      <c r="C323" s="2">
        <v>-0.5577392578125</v>
      </c>
      <c r="D323" s="2">
        <v>-0.63250732421875</v>
      </c>
    </row>
    <row r="324" spans="1:4" x14ac:dyDescent="0.2">
      <c r="A324" s="2">
        <v>4805000000</v>
      </c>
      <c r="B324" s="2">
        <v>-0.200408935546875</v>
      </c>
      <c r="C324" s="2">
        <v>-0.686431884765625</v>
      </c>
      <c r="D324" s="2">
        <v>-0.69549560546875</v>
      </c>
    </row>
    <row r="325" spans="1:4" x14ac:dyDescent="0.2">
      <c r="A325" s="2">
        <v>4807500000</v>
      </c>
      <c r="B325" s="2">
        <v>-0.648193359375</v>
      </c>
      <c r="C325" s="2">
        <v>-0.647247314453125</v>
      </c>
      <c r="D325" s="2">
        <v>-0.6651611328125</v>
      </c>
    </row>
    <row r="326" spans="1:4" x14ac:dyDescent="0.2">
      <c r="A326" s="2">
        <v>4810000000</v>
      </c>
      <c r="B326" s="2">
        <v>-0.255950927734375</v>
      </c>
      <c r="C326" s="2">
        <v>-0.67584228515625</v>
      </c>
      <c r="D326" s="2">
        <v>-0.6971435546875</v>
      </c>
    </row>
    <row r="327" spans="1:4" x14ac:dyDescent="0.2">
      <c r="A327" s="2">
        <v>4812500000</v>
      </c>
      <c r="B327" s="2">
        <v>-0.572662353515625</v>
      </c>
      <c r="C327" s="2">
        <v>-0.60076904296875</v>
      </c>
      <c r="D327" s="2">
        <v>-0.718017578125</v>
      </c>
    </row>
    <row r="328" spans="1:4" x14ac:dyDescent="0.2">
      <c r="A328" s="2">
        <v>4815000000</v>
      </c>
      <c r="B328" s="2">
        <v>-0.622283935546875</v>
      </c>
      <c r="C328" s="2">
        <v>-0.645233154296875</v>
      </c>
      <c r="D328" s="2">
        <v>-0.67095947265625</v>
      </c>
    </row>
    <row r="329" spans="1:4" x14ac:dyDescent="0.2">
      <c r="A329" s="2">
        <v>4817500000</v>
      </c>
      <c r="B329" s="2">
        <v>0.3166656494140625</v>
      </c>
      <c r="C329" s="2">
        <v>-0.66534423828125</v>
      </c>
      <c r="D329" s="2">
        <v>-0.79559326171875</v>
      </c>
    </row>
    <row r="330" spans="1:4" x14ac:dyDescent="0.2">
      <c r="A330" s="2">
        <v>4820000000</v>
      </c>
      <c r="B330" s="2">
        <v>-0.2772674560546875</v>
      </c>
      <c r="C330" s="2">
        <v>-0.647613525390625</v>
      </c>
      <c r="D330" s="2">
        <v>-0.720245361328125</v>
      </c>
    </row>
    <row r="331" spans="1:4" x14ac:dyDescent="0.2">
      <c r="A331" s="2">
        <v>4822500000</v>
      </c>
      <c r="B331" s="2">
        <v>-0.885009765625</v>
      </c>
      <c r="C331" s="2">
        <v>-0.676422119140625</v>
      </c>
      <c r="D331" s="2">
        <v>-0.598419189453125</v>
      </c>
    </row>
    <row r="332" spans="1:4" x14ac:dyDescent="0.2">
      <c r="A332" s="2">
        <v>4825000000</v>
      </c>
      <c r="B332" s="2">
        <v>-0.542755126953125</v>
      </c>
      <c r="C332" s="2">
        <v>-0.706024169921875</v>
      </c>
      <c r="D332" s="2">
        <v>-0.619720458984375</v>
      </c>
    </row>
    <row r="333" spans="1:4" x14ac:dyDescent="0.2">
      <c r="A333" s="2">
        <v>4827500000</v>
      </c>
      <c r="B333" s="2">
        <v>0.1211700439453125</v>
      </c>
      <c r="C333" s="2">
        <v>-0.734619140625</v>
      </c>
      <c r="D333" s="2">
        <v>-0.69903564453125</v>
      </c>
    </row>
    <row r="334" spans="1:4" x14ac:dyDescent="0.2">
      <c r="A334" s="2">
        <v>4830000000</v>
      </c>
      <c r="B334" s="2">
        <v>-0.23192596435546875</v>
      </c>
      <c r="C334" s="2">
        <v>-0.69525146484375</v>
      </c>
      <c r="D334" s="2">
        <v>-0.681640625</v>
      </c>
    </row>
    <row r="335" spans="1:4" x14ac:dyDescent="0.2">
      <c r="A335" s="2">
        <v>4832500000</v>
      </c>
      <c r="B335" s="2">
        <v>-1.27685546875</v>
      </c>
      <c r="C335" s="2">
        <v>-0.6180419921875</v>
      </c>
      <c r="D335" s="2">
        <v>-0.602752685546875</v>
      </c>
    </row>
    <row r="336" spans="1:4" x14ac:dyDescent="0.2">
      <c r="A336" s="2">
        <v>4835000000</v>
      </c>
      <c r="B336" s="2">
        <v>-0.865875244140625</v>
      </c>
      <c r="C336" s="2">
        <v>-0.652618408203125</v>
      </c>
      <c r="D336" s="2">
        <v>-0.627166748046875</v>
      </c>
    </row>
    <row r="337" spans="1:4" x14ac:dyDescent="0.2">
      <c r="A337" s="2">
        <v>4837500000</v>
      </c>
      <c r="B337" s="2">
        <v>-1.01593017578125</v>
      </c>
      <c r="C337" s="2">
        <v>-0.654815673828125</v>
      </c>
      <c r="D337" s="2">
        <v>-0.602203369140625</v>
      </c>
    </row>
    <row r="338" spans="1:4" x14ac:dyDescent="0.2">
      <c r="A338" s="2">
        <v>4840000000</v>
      </c>
      <c r="B338" s="2">
        <v>-0.4993438720703125</v>
      </c>
      <c r="C338" s="2">
        <v>-0.6497802734375</v>
      </c>
      <c r="D338" s="2">
        <v>-0.684967041015625</v>
      </c>
    </row>
    <row r="339" spans="1:4" x14ac:dyDescent="0.2">
      <c r="A339" s="2">
        <v>4842500000</v>
      </c>
      <c r="B339" s="2">
        <v>-9.6416473388671875E-2</v>
      </c>
      <c r="C339" s="2">
        <v>-0.769378662109375</v>
      </c>
      <c r="D339" s="2">
        <v>-0.621368408203125</v>
      </c>
    </row>
    <row r="340" spans="1:4" x14ac:dyDescent="0.2">
      <c r="A340" s="2">
        <v>4845000000</v>
      </c>
      <c r="B340" s="2">
        <v>-0.82843017578125</v>
      </c>
      <c r="C340" s="2">
        <v>-0.675506591796875</v>
      </c>
      <c r="D340" s="2">
        <v>-0.608306884765625</v>
      </c>
    </row>
    <row r="341" spans="1:4" x14ac:dyDescent="0.2">
      <c r="A341" s="2">
        <v>4847500000</v>
      </c>
      <c r="B341" s="2">
        <v>-6.458282470703125E-2</v>
      </c>
      <c r="C341" s="2">
        <v>-0.7249755859375</v>
      </c>
      <c r="D341" s="2">
        <v>-0.677978515625</v>
      </c>
    </row>
    <row r="342" spans="1:4" x14ac:dyDescent="0.2">
      <c r="A342" s="2">
        <v>4850000000</v>
      </c>
      <c r="B342" s="2">
        <v>-1.1163330078125</v>
      </c>
      <c r="C342" s="2">
        <v>-0.687286376953125</v>
      </c>
      <c r="D342" s="2">
        <v>-0.548614501953125</v>
      </c>
    </row>
    <row r="343" spans="1:4" x14ac:dyDescent="0.2">
      <c r="A343" s="2">
        <v>4852500000</v>
      </c>
      <c r="B343" s="2">
        <v>-1.30023193359375</v>
      </c>
      <c r="C343" s="2">
        <v>-0.6270751953125</v>
      </c>
      <c r="D343" s="2">
        <v>-0.5899658203125</v>
      </c>
    </row>
    <row r="344" spans="1:4" x14ac:dyDescent="0.2">
      <c r="A344" s="2">
        <v>4855000000</v>
      </c>
      <c r="B344" s="2">
        <v>-1.14544677734375</v>
      </c>
      <c r="C344" s="2">
        <v>-0.6513671875</v>
      </c>
      <c r="D344" s="2">
        <v>-0.58642578125</v>
      </c>
    </row>
    <row r="345" spans="1:4" x14ac:dyDescent="0.2">
      <c r="A345" s="2">
        <v>4857500000</v>
      </c>
      <c r="B345" s="2">
        <v>-1.00604248046875</v>
      </c>
      <c r="C345" s="2">
        <v>-0.64141845703125</v>
      </c>
      <c r="D345" s="2">
        <v>-0.617919921875</v>
      </c>
    </row>
    <row r="346" spans="1:4" x14ac:dyDescent="0.2">
      <c r="A346" s="2">
        <v>4860000000</v>
      </c>
      <c r="B346" s="2">
        <v>-0.969390869140625</v>
      </c>
      <c r="C346" s="2">
        <v>-0.69329833984375</v>
      </c>
      <c r="D346" s="2">
        <v>-0.5650634765625</v>
      </c>
    </row>
    <row r="347" spans="1:4" x14ac:dyDescent="0.2">
      <c r="A347" s="2">
        <v>4862500000</v>
      </c>
      <c r="B347" s="2">
        <v>-0.73516845703125</v>
      </c>
      <c r="C347" s="2">
        <v>-0.69232177734375</v>
      </c>
      <c r="D347" s="2">
        <v>-0.6041259765625</v>
      </c>
    </row>
    <row r="348" spans="1:4" x14ac:dyDescent="0.2">
      <c r="A348" s="2">
        <v>4865000000</v>
      </c>
      <c r="B348" s="2">
        <v>-0.17151641845703125</v>
      </c>
      <c r="C348" s="2">
        <v>-0.69757080078125</v>
      </c>
      <c r="D348" s="2">
        <v>-0.68896484375</v>
      </c>
    </row>
    <row r="349" spans="1:4" x14ac:dyDescent="0.2">
      <c r="A349" s="2">
        <v>4867500000</v>
      </c>
      <c r="B349" s="2">
        <v>-1.03558349609375</v>
      </c>
      <c r="C349" s="2">
        <v>-0.67193603515625</v>
      </c>
      <c r="D349" s="2">
        <v>-0.5799560546875</v>
      </c>
    </row>
    <row r="350" spans="1:4" x14ac:dyDescent="0.2">
      <c r="A350" s="2">
        <v>4870000000</v>
      </c>
      <c r="B350" s="2">
        <v>-0.7099609375</v>
      </c>
      <c r="C350" s="2">
        <v>-0.71820068359375</v>
      </c>
      <c r="D350" s="2">
        <v>-0.577392578125</v>
      </c>
    </row>
    <row r="351" spans="1:4" x14ac:dyDescent="0.2">
      <c r="A351" s="2">
        <v>4872500000</v>
      </c>
      <c r="B351" s="2">
        <v>-1.0338134765625</v>
      </c>
      <c r="C351" s="2">
        <v>-0.707763671875</v>
      </c>
      <c r="D351" s="2">
        <v>-0.53594970703125</v>
      </c>
    </row>
    <row r="352" spans="1:4" x14ac:dyDescent="0.2">
      <c r="A352" s="2">
        <v>4875000000</v>
      </c>
      <c r="B352" s="2">
        <v>-0.3633880615234375</v>
      </c>
      <c r="C352" s="2">
        <v>-0.7608642578125</v>
      </c>
      <c r="D352" s="2">
        <v>-0.58380126953125</v>
      </c>
    </row>
    <row r="353" spans="1:4" x14ac:dyDescent="0.2">
      <c r="A353" s="2">
        <v>4877500000</v>
      </c>
      <c r="B353" s="2">
        <v>-0.23343658447265625</v>
      </c>
      <c r="C353" s="2">
        <v>-0.78277587890625</v>
      </c>
      <c r="D353" s="2">
        <v>-0.5787353515625</v>
      </c>
    </row>
    <row r="354" spans="1:4" x14ac:dyDescent="0.2">
      <c r="A354" s="2">
        <v>4880000000</v>
      </c>
      <c r="B354" s="2">
        <v>-0.423370361328125</v>
      </c>
      <c r="C354" s="2">
        <v>-0.75628662109375</v>
      </c>
      <c r="D354" s="2">
        <v>-0.57891845703125</v>
      </c>
    </row>
    <row r="355" spans="1:4" x14ac:dyDescent="0.2">
      <c r="A355" s="2">
        <v>4882500000</v>
      </c>
      <c r="B355" s="2">
        <v>0.435302734375</v>
      </c>
      <c r="C355" s="2">
        <v>-0.80755615234375</v>
      </c>
      <c r="D355" s="2">
        <v>-0.67327880859375</v>
      </c>
    </row>
    <row r="356" spans="1:4" x14ac:dyDescent="0.2">
      <c r="A356" s="2">
        <v>4885000000</v>
      </c>
      <c r="B356" s="2">
        <v>-0.97650146484375</v>
      </c>
      <c r="C356" s="2">
        <v>-0.705810546875</v>
      </c>
      <c r="D356" s="2">
        <v>-0.54815673828125</v>
      </c>
    </row>
    <row r="357" spans="1:4" x14ac:dyDescent="0.2">
      <c r="A357" s="2">
        <v>4887500000</v>
      </c>
      <c r="B357" s="2">
        <v>-0.17115020751953125</v>
      </c>
      <c r="C357" s="2">
        <v>-0.8502197265625</v>
      </c>
      <c r="D357" s="2">
        <v>-0.48834228515625</v>
      </c>
    </row>
    <row r="358" spans="1:4" x14ac:dyDescent="0.2">
      <c r="A358" s="2">
        <v>4890000000</v>
      </c>
      <c r="B358" s="2">
        <v>-0.23734283447265625</v>
      </c>
      <c r="C358" s="2">
        <v>-0.7969970703125</v>
      </c>
      <c r="D358" s="2">
        <v>-0.5582275390625</v>
      </c>
    </row>
    <row r="359" spans="1:4" x14ac:dyDescent="0.2">
      <c r="A359" s="2">
        <v>4892500000</v>
      </c>
      <c r="B359" s="2">
        <v>-0.75579833984375</v>
      </c>
      <c r="C359" s="2">
        <v>-0.7139892578125</v>
      </c>
      <c r="D359" s="2">
        <v>-0.57489013671875</v>
      </c>
    </row>
    <row r="360" spans="1:4" x14ac:dyDescent="0.2">
      <c r="A360" s="2">
        <v>4895000000</v>
      </c>
      <c r="B360" s="2">
        <v>-1.2781982421875</v>
      </c>
      <c r="C360" s="2">
        <v>-0.71466064453125</v>
      </c>
      <c r="D360" s="2">
        <v>-0.48406982421875</v>
      </c>
    </row>
    <row r="361" spans="1:4" x14ac:dyDescent="0.2">
      <c r="A361" s="2">
        <v>4897500000</v>
      </c>
      <c r="B361" s="2">
        <v>-0.11667251586914062</v>
      </c>
      <c r="C361" s="2">
        <v>-0.77178955078125</v>
      </c>
      <c r="D361" s="2">
        <v>-0.61468505859375</v>
      </c>
    </row>
    <row r="362" spans="1:4" x14ac:dyDescent="0.2">
      <c r="A362" s="2">
        <v>4900000000</v>
      </c>
      <c r="B362" s="2">
        <v>-1.006591796875</v>
      </c>
      <c r="C362" s="2">
        <v>-0.722900390625</v>
      </c>
      <c r="D362" s="2">
        <v>-0.5201416015625</v>
      </c>
    </row>
    <row r="363" spans="1:4" x14ac:dyDescent="0.2">
      <c r="A363" s="2">
        <v>4902500000</v>
      </c>
      <c r="B363" s="2">
        <v>-0.4422607421875</v>
      </c>
      <c r="C363" s="2">
        <v>-0.78619384765625</v>
      </c>
      <c r="D363" s="2">
        <v>-0.533935546875</v>
      </c>
    </row>
    <row r="364" spans="1:4" x14ac:dyDescent="0.2">
      <c r="A364" s="2">
        <v>4905000000</v>
      </c>
      <c r="B364" s="2">
        <v>-0.22966766357421875</v>
      </c>
      <c r="C364" s="2">
        <v>-0.787109375</v>
      </c>
      <c r="D364" s="2">
        <v>-0.57354736328125</v>
      </c>
    </row>
    <row r="365" spans="1:4" x14ac:dyDescent="0.2">
      <c r="A365" s="2">
        <v>4907500000</v>
      </c>
      <c r="B365" s="2">
        <v>0.13169097900390625</v>
      </c>
      <c r="C365" s="2">
        <v>-0.87420654296875</v>
      </c>
      <c r="D365" s="2">
        <v>-0.51629638671875</v>
      </c>
    </row>
    <row r="366" spans="1:4" x14ac:dyDescent="0.2">
      <c r="A366" s="2">
        <v>4910000000</v>
      </c>
      <c r="B366" s="2">
        <v>-0.3104705810546875</v>
      </c>
      <c r="C366" s="2">
        <v>-0.811279296875</v>
      </c>
      <c r="D366" s="2">
        <v>-0.5223388671875</v>
      </c>
    </row>
    <row r="367" spans="1:4" x14ac:dyDescent="0.2">
      <c r="A367" s="2">
        <v>4912500000</v>
      </c>
      <c r="B367" s="2">
        <v>-0.82391357421875</v>
      </c>
      <c r="C367" s="2">
        <v>-0.74871826171875</v>
      </c>
      <c r="D367" s="2">
        <v>-0.516357421875</v>
      </c>
    </row>
    <row r="368" spans="1:4" x14ac:dyDescent="0.2">
      <c r="A368" s="2">
        <v>4915000000</v>
      </c>
      <c r="B368" s="2">
        <v>-0.53173828125</v>
      </c>
      <c r="C368" s="2">
        <v>-0.75531005859375</v>
      </c>
      <c r="D368" s="2">
        <v>-0.56060791015625</v>
      </c>
    </row>
    <row r="369" spans="1:4" x14ac:dyDescent="0.2">
      <c r="A369" s="2">
        <v>4917500000</v>
      </c>
      <c r="B369" s="2">
        <v>-0.26715087890625</v>
      </c>
      <c r="C369" s="2">
        <v>-0.8134765625</v>
      </c>
      <c r="D369" s="2">
        <v>-0.52783203125</v>
      </c>
    </row>
    <row r="370" spans="1:4" x14ac:dyDescent="0.2">
      <c r="A370" s="2">
        <v>4920000000</v>
      </c>
      <c r="B370" s="2">
        <v>-0.63232421875</v>
      </c>
      <c r="C370" s="2">
        <v>-0.79205322265625</v>
      </c>
      <c r="D370" s="2">
        <v>-0.48699951171875</v>
      </c>
    </row>
    <row r="371" spans="1:4" x14ac:dyDescent="0.2">
      <c r="A371" s="2">
        <v>4922500000</v>
      </c>
      <c r="B371" s="2">
        <v>-1.0009765625</v>
      </c>
      <c r="C371" s="2">
        <v>-0.75628662109375</v>
      </c>
      <c r="D371" s="2">
        <v>-0.47137451171875</v>
      </c>
    </row>
    <row r="372" spans="1:4" x14ac:dyDescent="0.2">
      <c r="A372" s="2">
        <v>4925000000</v>
      </c>
      <c r="B372" s="2">
        <v>-1.0931396484375</v>
      </c>
      <c r="C372" s="2">
        <v>-0.755126953125</v>
      </c>
      <c r="D372" s="2">
        <v>-0.45526123046875</v>
      </c>
    </row>
    <row r="373" spans="1:4" x14ac:dyDescent="0.2">
      <c r="A373" s="2">
        <v>4927500000</v>
      </c>
      <c r="B373" s="2">
        <v>-0.930816650390625</v>
      </c>
      <c r="C373" s="2">
        <v>-0.7750244140625</v>
      </c>
      <c r="D373" s="2">
        <v>-0.454345703125</v>
      </c>
    </row>
    <row r="374" spans="1:4" x14ac:dyDescent="0.2">
      <c r="A374" s="2">
        <v>4930000000</v>
      </c>
      <c r="B374" s="2">
        <v>0.53717041015625</v>
      </c>
      <c r="C374" s="2">
        <v>-0.9027099609375</v>
      </c>
      <c r="D374" s="2">
        <v>-0.5628662109375</v>
      </c>
    </row>
    <row r="375" spans="1:4" x14ac:dyDescent="0.2">
      <c r="A375" s="2">
        <v>4932500000</v>
      </c>
      <c r="B375" s="2">
        <v>8.1989288330078125E-2</v>
      </c>
      <c r="C375" s="2">
        <v>-0.86663818359375</v>
      </c>
      <c r="D375" s="2">
        <v>-0.5177001953125</v>
      </c>
    </row>
    <row r="376" spans="1:4" x14ac:dyDescent="0.2">
      <c r="A376" s="2">
        <v>4935000000</v>
      </c>
      <c r="B376" s="2">
        <v>-0.982818603515625</v>
      </c>
      <c r="C376" s="2">
        <v>-0.78607177734375</v>
      </c>
      <c r="D376" s="2">
        <v>-0.42376708984375</v>
      </c>
    </row>
    <row r="377" spans="1:4" x14ac:dyDescent="0.2">
      <c r="A377" s="2">
        <v>4937500000</v>
      </c>
      <c r="B377" s="2">
        <v>-5.792236328125E-2</v>
      </c>
      <c r="C377" s="2">
        <v>-0.8983154296875</v>
      </c>
      <c r="D377" s="2">
        <v>-0.42401123046875</v>
      </c>
    </row>
    <row r="378" spans="1:4" x14ac:dyDescent="0.2">
      <c r="A378" s="2">
        <v>4940000000</v>
      </c>
      <c r="B378" s="2">
        <v>-0.160125732421875</v>
      </c>
      <c r="C378" s="2">
        <v>-0.8187255859375</v>
      </c>
      <c r="D378" s="2">
        <v>-0.541748046875</v>
      </c>
    </row>
    <row r="379" spans="1:4" x14ac:dyDescent="0.2">
      <c r="A379" s="2">
        <v>4942500000</v>
      </c>
      <c r="B379" s="2">
        <v>-0.18732452392578125</v>
      </c>
      <c r="C379" s="2">
        <v>-0.82440185546875</v>
      </c>
      <c r="D379" s="2">
        <v>-0.52740478515625</v>
      </c>
    </row>
    <row r="380" spans="1:4" x14ac:dyDescent="0.2">
      <c r="A380" s="2">
        <v>4945000000</v>
      </c>
      <c r="B380" s="2">
        <v>-0.940399169921875</v>
      </c>
      <c r="C380" s="2">
        <v>-0.7708740234375</v>
      </c>
      <c r="D380" s="2">
        <v>-0.45941162109375</v>
      </c>
    </row>
    <row r="381" spans="1:4" x14ac:dyDescent="0.2">
      <c r="A381" s="2">
        <v>4947500000</v>
      </c>
      <c r="B381" s="2">
        <v>-0.4713287353515625</v>
      </c>
      <c r="C381" s="2">
        <v>-0.81610107421875</v>
      </c>
      <c r="D381" s="2">
        <v>-0.48077392578125</v>
      </c>
    </row>
    <row r="382" spans="1:4" x14ac:dyDescent="0.2">
      <c r="A382" s="2">
        <v>4950000000</v>
      </c>
      <c r="B382" s="2">
        <v>0.207061767578125</v>
      </c>
      <c r="C382" s="2">
        <v>-0.90582275390625</v>
      </c>
      <c r="D382" s="2">
        <v>-0.47784423828125</v>
      </c>
    </row>
    <row r="383" spans="1:4" x14ac:dyDescent="0.2">
      <c r="A383" s="2">
        <v>4952500000</v>
      </c>
      <c r="B383" s="2">
        <v>-0.564849853515625</v>
      </c>
      <c r="C383" s="2">
        <v>-0.817138671875</v>
      </c>
      <c r="D383" s="2">
        <v>-0.4586181640625</v>
      </c>
    </row>
    <row r="384" spans="1:4" x14ac:dyDescent="0.2">
      <c r="A384" s="2">
        <v>4955000000</v>
      </c>
      <c r="B384" s="2">
        <v>-0.539825439453125</v>
      </c>
      <c r="C384" s="2">
        <v>-0.8345947265625</v>
      </c>
      <c r="D384" s="2">
        <v>-0.43194580078125</v>
      </c>
    </row>
    <row r="385" spans="1:4" x14ac:dyDescent="0.2">
      <c r="A385" s="2">
        <v>4957500000</v>
      </c>
      <c r="B385" s="2">
        <v>-0.3796539306640625</v>
      </c>
      <c r="C385" s="2">
        <v>-0.841552734375</v>
      </c>
      <c r="D385" s="2">
        <v>-0.4561767578125</v>
      </c>
    </row>
    <row r="386" spans="1:4" x14ac:dyDescent="0.2">
      <c r="A386" s="2">
        <v>4960000000</v>
      </c>
      <c r="B386" s="2">
        <v>-1.27618408203125</v>
      </c>
      <c r="C386" s="2">
        <v>-0.78778076171875</v>
      </c>
      <c r="D386" s="2">
        <v>-0.353271484375</v>
      </c>
    </row>
    <row r="387" spans="1:4" x14ac:dyDescent="0.2">
      <c r="A387" s="2">
        <v>4962500000</v>
      </c>
      <c r="B387" s="2">
        <v>-0.652557373046875</v>
      </c>
      <c r="C387" s="2">
        <v>-0.8592529296875</v>
      </c>
      <c r="D387" s="2">
        <v>-0.34954833984375</v>
      </c>
    </row>
    <row r="388" spans="1:4" x14ac:dyDescent="0.2">
      <c r="A388" s="2">
        <v>4965000000</v>
      </c>
      <c r="B388" s="2">
        <v>-0.94183349609375</v>
      </c>
      <c r="C388" s="2">
        <v>-0.8194580078125</v>
      </c>
      <c r="D388" s="2">
        <v>-0.36541748046875</v>
      </c>
    </row>
    <row r="389" spans="1:4" x14ac:dyDescent="0.2">
      <c r="A389" s="2">
        <v>4967500000</v>
      </c>
      <c r="B389" s="2">
        <v>-6.862640380859375E-2</v>
      </c>
      <c r="C389" s="2">
        <v>-0.87957763671875</v>
      </c>
      <c r="D389" s="2">
        <v>-0.458984375</v>
      </c>
    </row>
    <row r="390" spans="1:4" x14ac:dyDescent="0.2">
      <c r="A390" s="2">
        <v>4970000000</v>
      </c>
      <c r="B390" s="2">
        <v>-4.9379348754882812E-2</v>
      </c>
      <c r="C390" s="2">
        <v>-0.9088134765625</v>
      </c>
      <c r="D390" s="2">
        <v>-0.4034423828125</v>
      </c>
    </row>
    <row r="391" spans="1:4" x14ac:dyDescent="0.2">
      <c r="A391" s="2">
        <v>4972500000</v>
      </c>
      <c r="B391" s="2">
        <v>-3.9825439453125E-2</v>
      </c>
      <c r="C391" s="2">
        <v>-0.91973876953125</v>
      </c>
      <c r="D391" s="2">
        <v>-0.3807373046875</v>
      </c>
    </row>
    <row r="392" spans="1:4" x14ac:dyDescent="0.2">
      <c r="A392" s="2">
        <v>4975000000</v>
      </c>
      <c r="B392" s="2">
        <v>-0.127197265625</v>
      </c>
      <c r="C392" s="2">
        <v>-0.9185791015625</v>
      </c>
      <c r="D392" s="2">
        <v>-0.35687255859375</v>
      </c>
    </row>
    <row r="393" spans="1:4" x14ac:dyDescent="0.2">
      <c r="A393" s="2">
        <v>4977500000</v>
      </c>
      <c r="B393" s="2">
        <v>0.300628662109375</v>
      </c>
      <c r="C393" s="2">
        <v>-0.93841552734375</v>
      </c>
      <c r="D393" s="2">
        <v>-0.4371337890625</v>
      </c>
    </row>
    <row r="394" spans="1:4" x14ac:dyDescent="0.2">
      <c r="A394" s="2">
        <v>4980000000</v>
      </c>
      <c r="B394" s="2">
        <v>0.10022354125976562</v>
      </c>
      <c r="C394" s="2">
        <v>-0.90264892578125</v>
      </c>
      <c r="D394" s="2">
        <v>-0.45672607421875</v>
      </c>
    </row>
    <row r="395" spans="1:4" x14ac:dyDescent="0.2">
      <c r="A395" s="2">
        <v>4982500000</v>
      </c>
      <c r="B395" s="2">
        <v>-0.18392181396484375</v>
      </c>
      <c r="C395" s="2">
        <v>-0.8770751953125</v>
      </c>
      <c r="D395" s="2">
        <v>-0.43505859375</v>
      </c>
    </row>
    <row r="396" spans="1:4" x14ac:dyDescent="0.2">
      <c r="A396" s="2">
        <v>4985000000</v>
      </c>
      <c r="B396" s="2">
        <v>-0.4107513427734375</v>
      </c>
      <c r="C396" s="2">
        <v>-0.87274169921875</v>
      </c>
      <c r="D396" s="2">
        <v>-0.38482666015625</v>
      </c>
    </row>
    <row r="397" spans="1:4" x14ac:dyDescent="0.2">
      <c r="A397" s="2">
        <v>4987500000</v>
      </c>
      <c r="B397" s="2">
        <v>0.20439910888671875</v>
      </c>
      <c r="C397" s="2">
        <v>-0.94256591796875</v>
      </c>
      <c r="D397" s="2">
        <v>-0.39971923828125</v>
      </c>
    </row>
    <row r="398" spans="1:4" x14ac:dyDescent="0.2">
      <c r="A398" s="2">
        <v>4990000000</v>
      </c>
      <c r="B398" s="2">
        <v>2.3471832275390625E-2</v>
      </c>
      <c r="C398" s="2">
        <v>-0.91375732421875</v>
      </c>
      <c r="D398" s="2">
        <v>-0.41290283203125</v>
      </c>
    </row>
    <row r="399" spans="1:4" x14ac:dyDescent="0.2">
      <c r="A399" s="2">
        <v>4992500000</v>
      </c>
      <c r="B399" s="2">
        <v>-0.17620849609375</v>
      </c>
      <c r="C399" s="2">
        <v>-0.89544677734375</v>
      </c>
      <c r="D399" s="2">
        <v>-0.39801025390625</v>
      </c>
    </row>
    <row r="400" spans="1:4" x14ac:dyDescent="0.2">
      <c r="A400" s="2">
        <v>4995000000</v>
      </c>
      <c r="B400" s="2">
        <v>-0.2735443115234375</v>
      </c>
      <c r="C400" s="2">
        <v>-0.88720703125</v>
      </c>
      <c r="D400" s="2">
        <v>-0.3896484375</v>
      </c>
    </row>
    <row r="401" spans="1:4" x14ac:dyDescent="0.2">
      <c r="A401" s="2">
        <v>4997500000</v>
      </c>
      <c r="B401" s="2">
        <v>-0.26068115234375</v>
      </c>
      <c r="C401" s="2">
        <v>-0.9267578125</v>
      </c>
      <c r="D401" s="2">
        <v>-0.287872314453125</v>
      </c>
    </row>
    <row r="402" spans="1:4" x14ac:dyDescent="0.2">
      <c r="A402" s="2">
        <v>5000000000</v>
      </c>
      <c r="B402" s="2">
        <v>0.467498779296875</v>
      </c>
      <c r="C402" s="2">
        <v>-0.98968505859375</v>
      </c>
      <c r="D402" s="2">
        <v>-0.3663330078125</v>
      </c>
    </row>
    <row r="403" spans="1:4" x14ac:dyDescent="0.2">
      <c r="A403" s="2">
        <v>5002500000</v>
      </c>
      <c r="B403" s="2">
        <v>-7.4687957763671875E-2</v>
      </c>
      <c r="C403" s="2">
        <v>-0.928863525390625</v>
      </c>
      <c r="D403" s="2">
        <v>-0.346649169921875</v>
      </c>
    </row>
    <row r="404" spans="1:4" x14ac:dyDescent="0.2">
      <c r="A404" s="2">
        <v>5005000000</v>
      </c>
      <c r="B404" s="2">
        <v>0.645904541015625</v>
      </c>
      <c r="C404" s="2">
        <v>-1.02178955078125</v>
      </c>
      <c r="D404" s="2">
        <v>-0.341064453125</v>
      </c>
    </row>
    <row r="405" spans="1:4" x14ac:dyDescent="0.2">
      <c r="A405" s="2">
        <v>5007500000</v>
      </c>
      <c r="B405" s="2">
        <v>-0.15328216552734375</v>
      </c>
      <c r="C405" s="2">
        <v>-0.944610595703125</v>
      </c>
      <c r="D405" s="2">
        <v>-0.270263671875</v>
      </c>
    </row>
    <row r="406" spans="1:4" x14ac:dyDescent="0.2">
      <c r="A406" s="2">
        <v>5010000000</v>
      </c>
      <c r="B406" s="2">
        <v>-0.984130859375</v>
      </c>
      <c r="C406" s="2">
        <v>-0.8206787109375</v>
      </c>
      <c r="D406" s="2">
        <v>-0.35174560546875</v>
      </c>
    </row>
    <row r="407" spans="1:4" x14ac:dyDescent="0.2">
      <c r="A407" s="2">
        <v>5012500000</v>
      </c>
      <c r="B407" s="2">
        <v>-0.348968505859375</v>
      </c>
      <c r="C407" s="2">
        <v>-0.89508056640625</v>
      </c>
      <c r="D407" s="2">
        <v>-0.3487548828125</v>
      </c>
    </row>
    <row r="408" spans="1:4" x14ac:dyDescent="0.2">
      <c r="A408" s="2">
        <v>5015000000</v>
      </c>
      <c r="B408" s="2">
        <v>-0.2766265869140625</v>
      </c>
      <c r="C408" s="2">
        <v>-0.907928466796875</v>
      </c>
      <c r="D408" s="2">
        <v>-0.33758544921875</v>
      </c>
    </row>
    <row r="409" spans="1:4" x14ac:dyDescent="0.2">
      <c r="A409" s="2">
        <v>5017500000</v>
      </c>
      <c r="B409" s="2">
        <v>-1.01593017578125</v>
      </c>
      <c r="C409" s="2">
        <v>-0.834747314453125</v>
      </c>
      <c r="D409" s="2">
        <v>-0.3076171875</v>
      </c>
    </row>
    <row r="410" spans="1:4" x14ac:dyDescent="0.2">
      <c r="A410" s="2">
        <v>5020000000</v>
      </c>
      <c r="B410" s="2">
        <v>-0.661834716796875</v>
      </c>
      <c r="C410" s="2">
        <v>-0.883544921875</v>
      </c>
      <c r="D410" s="2">
        <v>-0.279296875</v>
      </c>
    </row>
    <row r="411" spans="1:4" x14ac:dyDescent="0.2">
      <c r="A411" s="2">
        <v>5022500000</v>
      </c>
      <c r="B411" s="2">
        <v>-0.1814422607421875</v>
      </c>
      <c r="C411" s="2">
        <v>-0.906036376953125</v>
      </c>
      <c r="D411" s="2">
        <v>-0.371734619140625</v>
      </c>
    </row>
    <row r="412" spans="1:4" x14ac:dyDescent="0.2">
      <c r="A412" s="2">
        <v>5025000000</v>
      </c>
      <c r="B412" s="2">
        <v>-0.548980712890625</v>
      </c>
      <c r="C412" s="2">
        <v>-0.886993408203125</v>
      </c>
      <c r="D412" s="2">
        <v>-0.30743408203125</v>
      </c>
    </row>
    <row r="413" spans="1:4" x14ac:dyDescent="0.2">
      <c r="A413" s="2">
        <v>5027500000</v>
      </c>
      <c r="B413" s="2">
        <v>-0.8475341796875</v>
      </c>
      <c r="C413" s="2">
        <v>-0.85546875</v>
      </c>
      <c r="D413" s="2">
        <v>-0.301483154296875</v>
      </c>
    </row>
    <row r="414" spans="1:4" x14ac:dyDescent="0.2">
      <c r="A414" s="2">
        <v>5030000000</v>
      </c>
      <c r="B414" s="2">
        <v>0.50494384765625</v>
      </c>
      <c r="C414" s="2">
        <v>-1.0323486328125</v>
      </c>
      <c r="D414" s="2">
        <v>-0.23992919921875</v>
      </c>
    </row>
    <row r="415" spans="1:4" x14ac:dyDescent="0.2">
      <c r="A415" s="2">
        <v>5032500000</v>
      </c>
      <c r="B415" s="2">
        <v>9.4898223876953125E-2</v>
      </c>
      <c r="C415" s="2">
        <v>-0.980743408203125</v>
      </c>
      <c r="D415" s="2">
        <v>-0.2454833984375</v>
      </c>
    </row>
    <row r="416" spans="1:4" x14ac:dyDescent="0.2">
      <c r="A416" s="2">
        <v>5035000000</v>
      </c>
      <c r="B416" s="2">
        <v>0.618560791015625</v>
      </c>
      <c r="C416" s="2">
        <v>-1.04833984375</v>
      </c>
      <c r="D416" s="2">
        <v>-0.2325439453125</v>
      </c>
    </row>
    <row r="417" spans="1:4" x14ac:dyDescent="0.2">
      <c r="A417" s="2">
        <v>5037500000</v>
      </c>
      <c r="B417" s="2">
        <v>0.854217529296875</v>
      </c>
      <c r="C417" s="2">
        <v>-1.090576171875</v>
      </c>
      <c r="D417" s="2">
        <v>-0.16741943359375</v>
      </c>
    </row>
    <row r="418" spans="1:4" x14ac:dyDescent="0.2">
      <c r="A418" s="2">
        <v>5040000000</v>
      </c>
      <c r="B418" s="2">
        <v>8.791351318359375E-2</v>
      </c>
      <c r="C418" s="2">
        <v>-0.974365234375</v>
      </c>
      <c r="D418" s="2">
        <v>-0.266632080078125</v>
      </c>
    </row>
    <row r="419" spans="1:4" x14ac:dyDescent="0.2">
      <c r="A419" s="2">
        <v>5042500000</v>
      </c>
      <c r="B419" s="2">
        <v>-0.19751739501953125</v>
      </c>
      <c r="C419" s="2">
        <v>-0.955810546875</v>
      </c>
      <c r="D419" s="2">
        <v>-0.204864501953125</v>
      </c>
    </row>
    <row r="420" spans="1:4" x14ac:dyDescent="0.2">
      <c r="A420" s="2">
        <v>5045000000</v>
      </c>
      <c r="B420" s="2">
        <v>0.3716888427734375</v>
      </c>
      <c r="C420" s="2">
        <v>-0.9793701171875</v>
      </c>
      <c r="D420" s="2">
        <v>-0.36083984375</v>
      </c>
    </row>
    <row r="421" spans="1:4" x14ac:dyDescent="0.2">
      <c r="A421" s="2">
        <v>5047500000</v>
      </c>
      <c r="B421" s="2">
        <v>1.26275634765625</v>
      </c>
      <c r="C421" s="2">
        <v>-1.13482666015625</v>
      </c>
      <c r="D421" s="2">
        <v>-0.2227783203125</v>
      </c>
    </row>
    <row r="422" spans="1:4" x14ac:dyDescent="0.2">
      <c r="A422" s="2">
        <v>5050000000</v>
      </c>
      <c r="B422" s="2">
        <v>0.280731201171875</v>
      </c>
      <c r="C422" s="2">
        <v>-1.0177001953125</v>
      </c>
      <c r="D422" s="2">
        <v>-0.17633056640625</v>
      </c>
    </row>
    <row r="423" spans="1:4" x14ac:dyDescent="0.2">
      <c r="A423" s="2">
        <v>5052500000</v>
      </c>
      <c r="B423" s="2">
        <v>-1.2172698974609375E-2</v>
      </c>
      <c r="C423" s="2">
        <v>-0.96826171875</v>
      </c>
      <c r="D423" s="2">
        <v>-0.244293212890625</v>
      </c>
    </row>
    <row r="424" spans="1:4" x14ac:dyDescent="0.2">
      <c r="A424" s="2">
        <v>5055000000</v>
      </c>
      <c r="B424" s="2">
        <v>0.4845428466796875</v>
      </c>
      <c r="C424" s="2">
        <v>-1.05010986328125</v>
      </c>
      <c r="D424" s="2">
        <v>-0.12384033203125</v>
      </c>
    </row>
    <row r="425" spans="1:4" x14ac:dyDescent="0.2">
      <c r="A425" s="2">
        <v>5057500000</v>
      </c>
      <c r="B425" s="2">
        <v>-0.4839630126953125</v>
      </c>
      <c r="C425" s="2">
        <v>-0.917633056640625</v>
      </c>
      <c r="D425" s="2">
        <v>-0.229156494140625</v>
      </c>
    </row>
    <row r="426" spans="1:4" x14ac:dyDescent="0.2">
      <c r="A426" s="2">
        <v>5060000000</v>
      </c>
      <c r="B426" s="2">
        <v>0.521270751953125</v>
      </c>
      <c r="C426" s="2">
        <v>-1.05072021484375</v>
      </c>
      <c r="D426" s="2">
        <v>-0.1534423828125</v>
      </c>
    </row>
    <row r="427" spans="1:4" x14ac:dyDescent="0.2">
      <c r="A427" s="2">
        <v>5062500000</v>
      </c>
      <c r="B427" s="2">
        <v>0.4620361328125</v>
      </c>
      <c r="C427" s="2">
        <v>-1.03460693359375</v>
      </c>
      <c r="D427" s="2">
        <v>-0.20458984375</v>
      </c>
    </row>
    <row r="428" spans="1:4" x14ac:dyDescent="0.2">
      <c r="A428" s="2">
        <v>5065000000</v>
      </c>
      <c r="B428" s="2">
        <v>0.579620361328125</v>
      </c>
      <c r="C428" s="2">
        <v>-1.0618896484375</v>
      </c>
      <c r="D428" s="2">
        <v>-0.12322998046875</v>
      </c>
    </row>
    <row r="429" spans="1:4" x14ac:dyDescent="0.2">
      <c r="A429" s="2">
        <v>5067500000</v>
      </c>
      <c r="B429" s="2">
        <v>0.70556640625</v>
      </c>
      <c r="C429" s="2">
        <v>-1.05078125</v>
      </c>
      <c r="D429" s="2">
        <v>-0.26885986328125</v>
      </c>
    </row>
    <row r="430" spans="1:4" x14ac:dyDescent="0.2">
      <c r="A430" s="2">
        <v>5070000000</v>
      </c>
      <c r="B430" s="2">
        <v>0.3080291748046875</v>
      </c>
      <c r="C430" s="2">
        <v>-1.01226806640625</v>
      </c>
      <c r="D430" s="2">
        <v>-0.22100830078125</v>
      </c>
    </row>
    <row r="431" spans="1:4" x14ac:dyDescent="0.2">
      <c r="A431" s="2">
        <v>5072500000</v>
      </c>
      <c r="B431" s="2">
        <v>-0.4282073974609375</v>
      </c>
      <c r="C431" s="2">
        <v>-0.950775146484375</v>
      </c>
      <c r="D431" s="2">
        <v>-4.6142578125E-2</v>
      </c>
    </row>
    <row r="432" spans="1:4" x14ac:dyDescent="0.2">
      <c r="A432" s="2">
        <v>5075000000</v>
      </c>
      <c r="B432" s="2">
        <v>0.836517333984375</v>
      </c>
      <c r="C432" s="2">
        <v>-1.09039306640625</v>
      </c>
      <c r="D432" s="2">
        <v>-0.15325927734375</v>
      </c>
    </row>
    <row r="433" spans="1:4" x14ac:dyDescent="0.2">
      <c r="A433" s="2">
        <v>5077500000</v>
      </c>
      <c r="B433" s="2">
        <v>0.9864501953125</v>
      </c>
      <c r="C433" s="2">
        <v>-1.11627197265625</v>
      </c>
      <c r="D433" s="2">
        <v>-9.47265625E-2</v>
      </c>
    </row>
    <row r="434" spans="1:4" x14ac:dyDescent="0.2">
      <c r="A434" s="2">
        <v>5080000000</v>
      </c>
      <c r="B434" s="2">
        <v>1.18792724609375</v>
      </c>
      <c r="C434" s="2">
        <v>-1.1298828125</v>
      </c>
      <c r="D434" s="2">
        <v>-0.19488525390625</v>
      </c>
    </row>
    <row r="435" spans="1:4" x14ac:dyDescent="0.2">
      <c r="A435" s="2">
        <v>5082500000</v>
      </c>
      <c r="B435" s="2">
        <v>4.4141769409179688E-2</v>
      </c>
      <c r="C435" s="2">
        <v>-0.99072265625</v>
      </c>
      <c r="D435" s="2">
        <v>-0.16943359375</v>
      </c>
    </row>
    <row r="436" spans="1:4" x14ac:dyDescent="0.2">
      <c r="A436" s="2">
        <v>5085000000</v>
      </c>
      <c r="B436" s="2">
        <v>1.4377117156982422E-2</v>
      </c>
      <c r="C436" s="2">
        <v>-0.9984130859375</v>
      </c>
      <c r="D436" s="2">
        <v>-8.06884765625E-2</v>
      </c>
    </row>
    <row r="437" spans="1:4" x14ac:dyDescent="0.2">
      <c r="A437" s="2">
        <v>5087500000</v>
      </c>
      <c r="B437" s="2">
        <v>1.034423828125</v>
      </c>
      <c r="C437" s="2">
        <v>-1.10986328125</v>
      </c>
      <c r="D437" s="2">
        <v>-0.19281005859375</v>
      </c>
    </row>
    <row r="438" spans="1:4" x14ac:dyDescent="0.2">
      <c r="A438" s="2">
        <v>5090000000</v>
      </c>
      <c r="B438" s="2">
        <v>0.16204833984375</v>
      </c>
      <c r="C438" s="2">
        <v>-1.0147705078125</v>
      </c>
      <c r="D438" s="2">
        <v>-9.1064453125E-2</v>
      </c>
    </row>
    <row r="439" spans="1:4" x14ac:dyDescent="0.2">
      <c r="A439" s="2">
        <v>5092500000</v>
      </c>
      <c r="B439" s="2">
        <v>0.533447265625</v>
      </c>
      <c r="C439" s="2">
        <v>-1.054443359375</v>
      </c>
      <c r="D439" s="2">
        <v>-0.13739013671875</v>
      </c>
    </row>
    <row r="440" spans="1:4" x14ac:dyDescent="0.2">
      <c r="A440" s="2">
        <v>5095000000</v>
      </c>
      <c r="B440" s="2">
        <v>0.2722930908203125</v>
      </c>
      <c r="C440" s="2">
        <v>-1.02581787109375</v>
      </c>
      <c r="D440" s="2">
        <v>-0.1114501953125</v>
      </c>
    </row>
    <row r="441" spans="1:4" x14ac:dyDescent="0.2">
      <c r="A441" s="2">
        <v>5097500000</v>
      </c>
      <c r="B441" s="2">
        <v>0.42193603515625</v>
      </c>
      <c r="C441" s="2">
        <v>-1.0467529296875</v>
      </c>
      <c r="D441" s="2">
        <v>-7.977294921875E-2</v>
      </c>
    </row>
    <row r="442" spans="1:4" x14ac:dyDescent="0.2">
      <c r="A442" s="2">
        <v>5100000000</v>
      </c>
      <c r="B442" s="2">
        <v>0.619476318359375</v>
      </c>
      <c r="C442" s="2">
        <v>-1.0706787109375</v>
      </c>
      <c r="D442" s="2">
        <v>-8.355712890625E-2</v>
      </c>
    </row>
    <row r="443" spans="1:4" x14ac:dyDescent="0.2">
      <c r="A443" s="2">
        <v>5102500000</v>
      </c>
      <c r="B443" s="2">
        <v>0.2455596923828125</v>
      </c>
      <c r="C443" s="2">
        <v>-1.02252197265625</v>
      </c>
      <c r="D443" s="2">
        <v>-0.1124267578125</v>
      </c>
    </row>
    <row r="444" spans="1:4" x14ac:dyDescent="0.2">
      <c r="A444" s="2">
        <v>5105000000</v>
      </c>
      <c r="B444" s="2">
        <v>0.9351806640625</v>
      </c>
      <c r="C444" s="2">
        <v>-1.11248779296875</v>
      </c>
      <c r="D444" s="2">
        <v>-5.169677734375E-2</v>
      </c>
    </row>
    <row r="445" spans="1:4" x14ac:dyDescent="0.2">
      <c r="A445" s="2">
        <v>5107500000</v>
      </c>
      <c r="B445" s="2">
        <v>0.1668243408203125</v>
      </c>
      <c r="C445" s="2">
        <v>-1.01678466796875</v>
      </c>
      <c r="D445" s="2">
        <v>-7.31201171875E-2</v>
      </c>
    </row>
    <row r="446" spans="1:4" x14ac:dyDescent="0.2">
      <c r="A446" s="2">
        <v>5110000000</v>
      </c>
      <c r="B446" s="2">
        <v>0.3896484375</v>
      </c>
      <c r="C446" s="2">
        <v>-1.0447998046875</v>
      </c>
      <c r="D446" s="2">
        <v>-4.74853515625E-2</v>
      </c>
    </row>
    <row r="447" spans="1:4" x14ac:dyDescent="0.2">
      <c r="A447" s="2">
        <v>5112500000</v>
      </c>
      <c r="B447" s="2">
        <v>0.3562469482421875</v>
      </c>
      <c r="C447" s="2">
        <v>-1.0418701171875</v>
      </c>
      <c r="D447" s="2">
        <v>5.2490234375E-3</v>
      </c>
    </row>
    <row r="448" spans="1:4" x14ac:dyDescent="0.2">
      <c r="A448" s="2">
        <v>5115000000</v>
      </c>
      <c r="B448" s="2">
        <v>1.2742919921875</v>
      </c>
      <c r="C448" s="2">
        <v>-1.15802001953125</v>
      </c>
      <c r="D448" s="2">
        <v>-3.0517578125E-3</v>
      </c>
    </row>
    <row r="449" spans="1:4" x14ac:dyDescent="0.2">
      <c r="A449" s="2">
        <v>5117500000</v>
      </c>
      <c r="B449" s="2">
        <v>0.358551025390625</v>
      </c>
      <c r="C449" s="2">
        <v>-1.0419921875</v>
      </c>
      <c r="D449" s="2">
        <v>1.86767578125E-2</v>
      </c>
    </row>
    <row r="450" spans="1:4" x14ac:dyDescent="0.2">
      <c r="A450" s="2">
        <v>5120000000</v>
      </c>
      <c r="B450" s="2">
        <v>0.50933837890625</v>
      </c>
      <c r="C450" s="2">
        <v>-1.05975341796875</v>
      </c>
      <c r="D450" s="2">
        <v>-3.704833984375E-2</v>
      </c>
    </row>
    <row r="451" spans="1:4" x14ac:dyDescent="0.2">
      <c r="A451" s="2">
        <v>5122500000</v>
      </c>
      <c r="B451" s="2">
        <v>0.8663330078125</v>
      </c>
      <c r="C451" s="2">
        <v>-1.104736328125</v>
      </c>
      <c r="D451" s="2">
        <v>1.86767578125E-2</v>
      </c>
    </row>
    <row r="452" spans="1:4" x14ac:dyDescent="0.2">
      <c r="A452" s="2">
        <v>5125000000</v>
      </c>
      <c r="B452" s="2">
        <v>1.2547607421875</v>
      </c>
      <c r="C452" s="2">
        <v>-1.1551513671875</v>
      </c>
      <c r="D452" s="2">
        <v>2.532958984375E-2</v>
      </c>
    </row>
    <row r="453" spans="1:4" x14ac:dyDescent="0.2">
      <c r="A453" s="2">
        <v>5127500000</v>
      </c>
      <c r="B453" s="2">
        <v>1.7296142578125</v>
      </c>
      <c r="C453" s="2">
        <v>-1.2177734375</v>
      </c>
      <c r="D453" s="2">
        <v>-7.92236328125E-2</v>
      </c>
    </row>
    <row r="454" spans="1:4" x14ac:dyDescent="0.2">
      <c r="A454" s="2">
        <v>5130000000</v>
      </c>
      <c r="B454" s="2">
        <v>0.650482177734375</v>
      </c>
      <c r="C454" s="2">
        <v>-1.0755615234375</v>
      </c>
      <c r="D454" s="2">
        <v>-6.9091796875E-2</v>
      </c>
    </row>
    <row r="455" spans="1:4" x14ac:dyDescent="0.2">
      <c r="A455" s="2">
        <v>5132500000</v>
      </c>
      <c r="B455" s="2">
        <v>0.67047119140625</v>
      </c>
      <c r="C455" s="2">
        <v>-1.08001708984375</v>
      </c>
      <c r="D455" s="2">
        <v>2.301025390625E-2</v>
      </c>
    </row>
    <row r="456" spans="1:4" x14ac:dyDescent="0.2">
      <c r="A456" s="2">
        <v>5135000000</v>
      </c>
      <c r="B456" s="2">
        <v>0.397735595703125</v>
      </c>
      <c r="C456" s="2">
        <v>-1.0452880859375</v>
      </c>
      <c r="D456" s="2">
        <v>5.7373046875E-2</v>
      </c>
    </row>
    <row r="457" spans="1:4" x14ac:dyDescent="0.2">
      <c r="A457" s="2">
        <v>5137500000</v>
      </c>
      <c r="B457" s="2">
        <v>0.9669189453125</v>
      </c>
      <c r="C457" s="2">
        <v>-1.1163330078125</v>
      </c>
      <c r="D457" s="2">
        <v>5.6396484375E-2</v>
      </c>
    </row>
    <row r="458" spans="1:4" x14ac:dyDescent="0.2">
      <c r="A458" s="2">
        <v>5140000000</v>
      </c>
      <c r="B458" s="2">
        <v>2.0089111328125</v>
      </c>
      <c r="C458" s="2">
        <v>-1.255859375</v>
      </c>
      <c r="D458" s="2">
        <v>0.10491943359375</v>
      </c>
    </row>
    <row r="459" spans="1:4" x14ac:dyDescent="0.2">
      <c r="A459" s="2">
        <v>5142500000</v>
      </c>
      <c r="B459" s="2">
        <v>0.91326904296875</v>
      </c>
      <c r="C459" s="2">
        <v>-1.10028076171875</v>
      </c>
      <c r="D459" s="2">
        <v>0.15301513671875</v>
      </c>
    </row>
    <row r="460" spans="1:4" x14ac:dyDescent="0.2">
      <c r="A460" s="2">
        <v>5145000000</v>
      </c>
      <c r="B460" s="2">
        <v>0.42694091796875</v>
      </c>
      <c r="C460" s="2">
        <v>-1.03656005859375</v>
      </c>
      <c r="D460" s="2">
        <v>0.169921875</v>
      </c>
    </row>
    <row r="461" spans="1:4" x14ac:dyDescent="0.2">
      <c r="A461" s="2">
        <v>5147500000</v>
      </c>
      <c r="B461" s="2">
        <v>0.77947998046875</v>
      </c>
      <c r="C461" s="2">
        <v>-1.06719970703125</v>
      </c>
      <c r="D461" s="2">
        <v>0.240234375</v>
      </c>
    </row>
    <row r="462" spans="1:4" x14ac:dyDescent="0.2">
      <c r="A462" s="2">
        <v>5150000000</v>
      </c>
      <c r="B462" s="2">
        <v>1.2344970703125</v>
      </c>
      <c r="C462" s="2">
        <v>-1.1527099609375</v>
      </c>
      <c r="D462" s="2">
        <v>-6.77490234375E-3</v>
      </c>
    </row>
    <row r="463" spans="1:4" x14ac:dyDescent="0.2">
      <c r="A463" s="2">
        <v>5152500000</v>
      </c>
      <c r="B463" s="2">
        <v>1.12841796875</v>
      </c>
      <c r="C463" s="2">
        <v>-1.13873291015625</v>
      </c>
      <c r="D463" s="2">
        <v>2.13623046875E-3</v>
      </c>
    </row>
    <row r="464" spans="1:4" x14ac:dyDescent="0.2">
      <c r="A464" s="2">
        <v>5155000000</v>
      </c>
      <c r="B464" s="2">
        <v>1.00933837890625</v>
      </c>
      <c r="C464" s="2">
        <v>-1.1190185546875</v>
      </c>
      <c r="D464" s="2">
        <v>9.72900390625E-2</v>
      </c>
    </row>
    <row r="465" spans="1:4" x14ac:dyDescent="0.2">
      <c r="A465" s="2">
        <v>5157500000</v>
      </c>
      <c r="B465" s="2">
        <v>1.90264892578125</v>
      </c>
      <c r="C465" s="2">
        <v>-1.23138427734375</v>
      </c>
      <c r="D465" s="2">
        <v>0.1829833984375</v>
      </c>
    </row>
    <row r="466" spans="1:4" x14ac:dyDescent="0.2">
      <c r="A466" s="2">
        <v>5160000000</v>
      </c>
      <c r="B466" s="2">
        <v>2.125244140625</v>
      </c>
      <c r="C466" s="2">
        <v>-1.2601318359375</v>
      </c>
      <c r="D466" s="2">
        <v>0.208251953125</v>
      </c>
    </row>
    <row r="467" spans="1:4" x14ac:dyDescent="0.2">
      <c r="A467" s="2">
        <v>5162500000</v>
      </c>
      <c r="B467" s="2">
        <v>2.0543212890625</v>
      </c>
      <c r="C467" s="2">
        <v>-1.2471923828125</v>
      </c>
      <c r="D467" s="2">
        <v>0.22216796875</v>
      </c>
    </row>
    <row r="468" spans="1:4" x14ac:dyDescent="0.2">
      <c r="A468" s="2">
        <v>5165000000</v>
      </c>
      <c r="B468" s="2">
        <v>1.509033203125</v>
      </c>
      <c r="C468" s="2">
        <v>-1.155029296875</v>
      </c>
      <c r="D468" s="2">
        <v>0.28533935546875</v>
      </c>
    </row>
    <row r="469" spans="1:4" x14ac:dyDescent="0.2">
      <c r="A469" s="2">
        <v>5167500000</v>
      </c>
      <c r="B469" s="2">
        <v>1.33074951171875</v>
      </c>
      <c r="C469" s="2">
        <v>-1.1553955078125</v>
      </c>
      <c r="D469" s="2">
        <v>0.1536865234375</v>
      </c>
    </row>
    <row r="470" spans="1:4" x14ac:dyDescent="0.2">
      <c r="A470" s="2">
        <v>5170000000</v>
      </c>
      <c r="B470" s="2">
        <v>1.19683837890625</v>
      </c>
      <c r="C470" s="2">
        <v>-1.1409912109375</v>
      </c>
      <c r="D470" s="2">
        <v>0.12432861328125</v>
      </c>
    </row>
    <row r="471" spans="1:4" x14ac:dyDescent="0.2">
      <c r="A471" s="2">
        <v>5172500000</v>
      </c>
      <c r="B471" s="2">
        <v>2.1568603515625</v>
      </c>
      <c r="C471" s="2">
        <v>-1.27325439453125</v>
      </c>
      <c r="D471" s="2">
        <v>0.14849853515625</v>
      </c>
    </row>
    <row r="472" spans="1:4" x14ac:dyDescent="0.2">
      <c r="A472" s="2">
        <v>5175000000</v>
      </c>
      <c r="B472" s="2">
        <v>0.9564208984375</v>
      </c>
      <c r="C472" s="2">
        <v>-1.08538818359375</v>
      </c>
      <c r="D472" s="2">
        <v>0.2613525390625</v>
      </c>
    </row>
    <row r="473" spans="1:4" x14ac:dyDescent="0.2">
      <c r="A473" s="2">
        <v>5177500000</v>
      </c>
      <c r="B473" s="2">
        <v>1.468994140625</v>
      </c>
      <c r="C473" s="2">
        <v>-1.1805419921875</v>
      </c>
      <c r="D473" s="2">
        <v>9.393310546875E-2</v>
      </c>
    </row>
    <row r="474" spans="1:4" x14ac:dyDescent="0.2">
      <c r="A474" s="2">
        <v>5180000000</v>
      </c>
      <c r="B474" s="2">
        <v>1.35260009765625</v>
      </c>
      <c r="C474" s="2">
        <v>-1.11956787109375</v>
      </c>
      <c r="D474" s="2">
        <v>0.33465576171875</v>
      </c>
    </row>
    <row r="475" spans="1:4" x14ac:dyDescent="0.2">
      <c r="A475" s="2">
        <v>5182500000</v>
      </c>
      <c r="B475" s="2">
        <v>1.00384521484375</v>
      </c>
      <c r="C475" s="2">
        <v>-1.09100341796875</v>
      </c>
      <c r="D475" s="2">
        <v>0.26416015625</v>
      </c>
    </row>
    <row r="476" spans="1:4" x14ac:dyDescent="0.2">
      <c r="A476" s="2">
        <v>5185000000</v>
      </c>
      <c r="B476" s="2">
        <v>1.31329345703125</v>
      </c>
      <c r="C476" s="2">
        <v>-1.11968994140625</v>
      </c>
      <c r="D476" s="2">
        <v>0.3153076171875</v>
      </c>
    </row>
    <row r="477" spans="1:4" x14ac:dyDescent="0.2">
      <c r="A477" s="2">
        <v>5187500000</v>
      </c>
      <c r="B477" s="2">
        <v>1.56463623046875</v>
      </c>
      <c r="C477" s="2">
        <v>-1.16827392578125</v>
      </c>
      <c r="D477" s="2">
        <v>0.262451171875</v>
      </c>
    </row>
    <row r="478" spans="1:4" x14ac:dyDescent="0.2">
      <c r="A478" s="2">
        <v>5190000000</v>
      </c>
      <c r="B478" s="2">
        <v>2.2711181640625</v>
      </c>
      <c r="C478" s="2">
        <v>-1.22601318359375</v>
      </c>
      <c r="D478" s="2">
        <v>0.4288330078125</v>
      </c>
    </row>
    <row r="479" spans="1:4" x14ac:dyDescent="0.2">
      <c r="A479" s="2">
        <v>5192500000</v>
      </c>
      <c r="B479" s="2">
        <v>1.5751953125</v>
      </c>
      <c r="C479" s="2">
        <v>-1.14886474609375</v>
      </c>
      <c r="D479" s="2">
        <v>0.342529296875</v>
      </c>
    </row>
    <row r="480" spans="1:4" x14ac:dyDescent="0.2">
      <c r="A480" s="2">
        <v>5195000000</v>
      </c>
      <c r="B480" s="2">
        <v>1.36224365234375</v>
      </c>
      <c r="C480" s="2">
        <v>-1.13604736328125</v>
      </c>
      <c r="D480" s="2">
        <v>0.279052734375</v>
      </c>
    </row>
    <row r="481" spans="1:4" x14ac:dyDescent="0.2">
      <c r="A481" s="2">
        <v>5197500000</v>
      </c>
      <c r="B481" s="2">
        <v>1.0699462890625</v>
      </c>
      <c r="C481" s="2">
        <v>-1.0948486328125</v>
      </c>
      <c r="D481" s="2">
        <v>0.2840576171875</v>
      </c>
    </row>
    <row r="482" spans="1:4" x14ac:dyDescent="0.2">
      <c r="A482" s="2">
        <v>5200000000</v>
      </c>
      <c r="B482" s="2">
        <v>1.63458251953125</v>
      </c>
      <c r="C482" s="2">
        <v>-1.08917236328125</v>
      </c>
      <c r="D482" s="2">
        <v>0.52032470703125</v>
      </c>
    </row>
    <row r="483" spans="1:4" x14ac:dyDescent="0.2">
      <c r="A483" s="2">
        <v>5202500000</v>
      </c>
      <c r="B483" s="2">
        <v>1.7489013671875</v>
      </c>
      <c r="C483" s="2">
        <v>-1.1468505859375</v>
      </c>
      <c r="D483" s="2">
        <v>0.42498779296875</v>
      </c>
    </row>
    <row r="484" spans="1:4" x14ac:dyDescent="0.2">
      <c r="A484" s="2">
        <v>5205000000</v>
      </c>
      <c r="B484" s="2">
        <v>1.91796875</v>
      </c>
      <c r="C484" s="2">
        <v>-1.16595458984375</v>
      </c>
      <c r="D484" s="2">
        <v>0.4425048828125</v>
      </c>
    </row>
    <row r="485" spans="1:4" x14ac:dyDescent="0.2">
      <c r="A485" s="2">
        <v>5207500000</v>
      </c>
      <c r="B485" s="2">
        <v>1.85552978515625</v>
      </c>
      <c r="C485" s="2">
        <v>-1.20233154296875</v>
      </c>
      <c r="D485" s="2">
        <v>0.29571533203125</v>
      </c>
    </row>
    <row r="486" spans="1:4" x14ac:dyDescent="0.2">
      <c r="A486" s="2">
        <v>5210000000</v>
      </c>
      <c r="B486" s="2">
        <v>1.6446533203125</v>
      </c>
      <c r="C486" s="2">
        <v>-1.152099609375</v>
      </c>
      <c r="D486" s="2">
        <v>0.36480712890625</v>
      </c>
    </row>
    <row r="487" spans="1:4" x14ac:dyDescent="0.2">
      <c r="A487" s="2">
        <v>5212500000</v>
      </c>
      <c r="B487" s="2">
        <v>2.4892578125</v>
      </c>
      <c r="C487" s="2">
        <v>-1.21368408203125</v>
      </c>
      <c r="D487" s="2">
        <v>0.54852294921875</v>
      </c>
    </row>
    <row r="488" spans="1:4" x14ac:dyDescent="0.2">
      <c r="A488" s="2">
        <v>5215000000</v>
      </c>
      <c r="B488" s="2">
        <v>3.548828125</v>
      </c>
      <c r="C488" s="2">
        <v>-1.3975830078125</v>
      </c>
      <c r="D488" s="2">
        <v>0.55755615234375</v>
      </c>
    </row>
    <row r="489" spans="1:4" x14ac:dyDescent="0.2">
      <c r="A489" s="2">
        <v>5217500000</v>
      </c>
      <c r="B489" s="2">
        <v>1.28656005859375</v>
      </c>
      <c r="C489" s="2">
        <v>-1.09844970703125</v>
      </c>
      <c r="D489" s="2">
        <v>0.37176513671875</v>
      </c>
    </row>
    <row r="490" spans="1:4" x14ac:dyDescent="0.2">
      <c r="A490" s="2">
        <v>5220000000</v>
      </c>
      <c r="B490" s="2">
        <v>2.2655029296875</v>
      </c>
      <c r="C490" s="2">
        <v>-1.2197265625</v>
      </c>
      <c r="D490" s="2">
        <v>0.4439697265625</v>
      </c>
    </row>
    <row r="491" spans="1:4" x14ac:dyDescent="0.2">
      <c r="A491" s="2">
        <v>5222500000</v>
      </c>
      <c r="B491" s="2">
        <v>2.2613525390625</v>
      </c>
      <c r="C491" s="2">
        <v>-1.19061279296875</v>
      </c>
      <c r="D491" s="2">
        <v>0.51544189453125</v>
      </c>
    </row>
    <row r="492" spans="1:4" x14ac:dyDescent="0.2">
      <c r="A492" s="2">
        <v>5225000000</v>
      </c>
      <c r="B492" s="2">
        <v>2.5322265625</v>
      </c>
      <c r="C492" s="2">
        <v>-1.291015625</v>
      </c>
      <c r="D492" s="2">
        <v>0.35333251953125</v>
      </c>
    </row>
    <row r="493" spans="1:4" x14ac:dyDescent="0.2">
      <c r="A493" s="2">
        <v>5227500000</v>
      </c>
      <c r="B493" s="2">
        <v>2.3470458984375</v>
      </c>
      <c r="C493" s="2">
        <v>-1.19317626953125</v>
      </c>
      <c r="D493" s="2">
        <v>0.5413818359375</v>
      </c>
    </row>
    <row r="494" spans="1:4" x14ac:dyDescent="0.2">
      <c r="A494" s="2">
        <v>5230000000</v>
      </c>
      <c r="B494" s="2">
        <v>1.8956298828125</v>
      </c>
      <c r="C494" s="2">
        <v>-1.16015625</v>
      </c>
      <c r="D494" s="2">
        <v>0.44866943359375</v>
      </c>
    </row>
    <row r="495" spans="1:4" x14ac:dyDescent="0.2">
      <c r="A495" s="2">
        <v>5232500000</v>
      </c>
      <c r="B495" s="2">
        <v>3.082763671875</v>
      </c>
      <c r="C495" s="2">
        <v>-1.3321533203125</v>
      </c>
      <c r="D495" s="2">
        <v>0.50897216796875</v>
      </c>
    </row>
    <row r="496" spans="1:4" x14ac:dyDescent="0.2">
      <c r="A496" s="2">
        <v>5235000000</v>
      </c>
      <c r="B496" s="2">
        <v>2.07470703125</v>
      </c>
      <c r="C496" s="2">
        <v>-1.16912841796875</v>
      </c>
      <c r="D496" s="2">
        <v>0.49554443359375</v>
      </c>
    </row>
    <row r="497" spans="1:4" x14ac:dyDescent="0.2">
      <c r="A497" s="2">
        <v>5237500000</v>
      </c>
      <c r="B497" s="2">
        <v>3.989990234375</v>
      </c>
      <c r="C497" s="2">
        <v>-1.427978515625</v>
      </c>
      <c r="D497" s="2">
        <v>0.68341064453125</v>
      </c>
    </row>
    <row r="498" spans="1:4" x14ac:dyDescent="0.2">
      <c r="A498" s="2">
        <v>5240000000</v>
      </c>
      <c r="B498" s="2">
        <v>2.234619140625</v>
      </c>
      <c r="C498" s="2">
        <v>-1.18603515625</v>
      </c>
      <c r="D498" s="2">
        <v>0.51593017578125</v>
      </c>
    </row>
    <row r="499" spans="1:4" x14ac:dyDescent="0.2">
      <c r="A499" s="2">
        <v>5242500000</v>
      </c>
      <c r="B499" s="2">
        <v>3.5596923828125</v>
      </c>
      <c r="C499" s="2">
        <v>-1.3760986328125</v>
      </c>
      <c r="D499" s="2">
        <v>0.61328125</v>
      </c>
    </row>
    <row r="500" spans="1:4" x14ac:dyDescent="0.2">
      <c r="A500" s="2">
        <v>5245000000</v>
      </c>
      <c r="B500" s="2">
        <v>2.2554931640625</v>
      </c>
      <c r="C500" s="2">
        <v>-1.08343505859375</v>
      </c>
      <c r="D500" s="2">
        <v>0.712158203125</v>
      </c>
    </row>
    <row r="501" spans="1:4" x14ac:dyDescent="0.2">
      <c r="A501" s="2">
        <v>5247500000</v>
      </c>
      <c r="B501" s="2">
        <v>3.669921875</v>
      </c>
      <c r="C501" s="2">
        <v>-1.41033935546875</v>
      </c>
      <c r="D501" s="2">
        <v>0.58233642578125</v>
      </c>
    </row>
    <row r="502" spans="1:4" x14ac:dyDescent="0.2">
      <c r="A502" s="2">
        <v>5250000000</v>
      </c>
      <c r="B502" s="2">
        <v>2.0728759765625</v>
      </c>
      <c r="C502" s="2">
        <v>-1.09051513671875</v>
      </c>
      <c r="D502" s="2">
        <v>0.6500244140625</v>
      </c>
    </row>
    <row r="503" spans="1:4" x14ac:dyDescent="0.2">
      <c r="A503" s="2">
        <v>5252500000</v>
      </c>
      <c r="B503" s="2">
        <v>3.0601806640625</v>
      </c>
      <c r="C503" s="2">
        <v>-1.23681640625</v>
      </c>
      <c r="D503" s="2">
        <v>0.70245361328125</v>
      </c>
    </row>
    <row r="504" spans="1:4" x14ac:dyDescent="0.2">
      <c r="A504" s="2">
        <v>5255000000</v>
      </c>
      <c r="B504" s="2">
        <v>1.956298828125</v>
      </c>
      <c r="C504" s="2">
        <v>-1.13775634765625</v>
      </c>
      <c r="D504" s="2">
        <v>0.52398681640625</v>
      </c>
    </row>
    <row r="505" spans="1:4" x14ac:dyDescent="0.2">
      <c r="A505" s="2">
        <v>5257500000</v>
      </c>
      <c r="B505" s="2">
        <v>2.7301025390625</v>
      </c>
      <c r="C505" s="2">
        <v>-1.11968994140625</v>
      </c>
      <c r="D505" s="2">
        <v>0.78826904296875</v>
      </c>
    </row>
    <row r="506" spans="1:4" x14ac:dyDescent="0.2">
      <c r="A506" s="2">
        <v>5260000000</v>
      </c>
      <c r="B506" s="2">
        <v>3.4521484375</v>
      </c>
      <c r="C506" s="2">
        <v>-1.2608642578125</v>
      </c>
      <c r="D506" s="2">
        <v>0.79022216796875</v>
      </c>
    </row>
    <row r="507" spans="1:4" x14ac:dyDescent="0.2">
      <c r="A507" s="2">
        <v>5262500000</v>
      </c>
      <c r="B507" s="2">
        <v>2.638916015625</v>
      </c>
      <c r="C507" s="2">
        <v>-1.04156494140625</v>
      </c>
      <c r="D507" s="2">
        <v>0.86676025390625</v>
      </c>
    </row>
    <row r="508" spans="1:4" x14ac:dyDescent="0.2">
      <c r="A508" s="2">
        <v>5265000000</v>
      </c>
      <c r="B508" s="2">
        <v>3.69775390625</v>
      </c>
      <c r="C508" s="2">
        <v>-1.28216552734375</v>
      </c>
      <c r="D508" s="2">
        <v>0.83612060546875</v>
      </c>
    </row>
    <row r="509" spans="1:4" x14ac:dyDescent="0.2">
      <c r="A509" s="2">
        <v>5267500000</v>
      </c>
      <c r="B509" s="2">
        <v>2.6187744140625</v>
      </c>
      <c r="C509" s="2">
        <v>-1.15301513671875</v>
      </c>
      <c r="D509" s="2">
        <v>0.705810546875</v>
      </c>
    </row>
    <row r="510" spans="1:4" x14ac:dyDescent="0.2">
      <c r="A510" s="2">
        <v>5270000000</v>
      </c>
      <c r="B510" s="2">
        <v>3.4974365234375</v>
      </c>
      <c r="C510" s="2">
        <v>-1.234130859375</v>
      </c>
      <c r="D510" s="2">
        <v>0.84521484375</v>
      </c>
    </row>
    <row r="511" spans="1:4" x14ac:dyDescent="0.2">
      <c r="A511" s="2">
        <v>5272500000</v>
      </c>
      <c r="B511" s="2">
        <v>2.16650390625</v>
      </c>
      <c r="C511" s="2">
        <v>-1.072021484375</v>
      </c>
      <c r="D511" s="2">
        <v>0.7054443359375</v>
      </c>
    </row>
    <row r="512" spans="1:4" x14ac:dyDescent="0.2">
      <c r="A512" s="2">
        <v>5275000000</v>
      </c>
      <c r="B512" s="2">
        <v>3.0745849609375</v>
      </c>
      <c r="C512" s="2">
        <v>-1.2630615234375</v>
      </c>
      <c r="D512" s="2">
        <v>0.6591796875</v>
      </c>
    </row>
    <row r="513" spans="1:4" x14ac:dyDescent="0.2">
      <c r="A513" s="2">
        <v>5277500000</v>
      </c>
      <c r="B513" s="2">
        <v>3.5025634765625</v>
      </c>
      <c r="C513" s="2">
        <v>-1.1783447265625</v>
      </c>
      <c r="D513" s="2">
        <v>0.9228515625</v>
      </c>
    </row>
    <row r="514" spans="1:4" x14ac:dyDescent="0.2">
      <c r="A514" s="2">
        <v>5280000000</v>
      </c>
      <c r="B514" s="2">
        <v>3.49609375</v>
      </c>
      <c r="C514" s="2">
        <v>-1.2490234375</v>
      </c>
      <c r="D514" s="2">
        <v>0.8226318359375</v>
      </c>
    </row>
    <row r="515" spans="1:4" x14ac:dyDescent="0.2">
      <c r="A515" s="2">
        <v>5282500000</v>
      </c>
      <c r="B515" s="2">
        <v>2.211181640625</v>
      </c>
      <c r="C515" s="2">
        <v>-0.94354248046875</v>
      </c>
      <c r="D515" s="2">
        <v>0.87957763671875</v>
      </c>
    </row>
    <row r="516" spans="1:4" x14ac:dyDescent="0.2">
      <c r="A516" s="2">
        <v>5285000000</v>
      </c>
      <c r="B516" s="2">
        <v>2.91259765625</v>
      </c>
      <c r="C516" s="2">
        <v>-1.090087890625</v>
      </c>
      <c r="D516" s="2">
        <v>0.87591552734375</v>
      </c>
    </row>
    <row r="517" spans="1:4" x14ac:dyDescent="0.2">
      <c r="A517" s="2">
        <v>5287500000</v>
      </c>
      <c r="B517" s="2">
        <v>3.55615234375</v>
      </c>
      <c r="C517" s="2">
        <v>-1.0841064453125</v>
      </c>
      <c r="D517" s="2">
        <v>1.0452880859375</v>
      </c>
    </row>
    <row r="518" spans="1:4" x14ac:dyDescent="0.2">
      <c r="A518" s="2">
        <v>5290000000</v>
      </c>
      <c r="B518" s="2">
        <v>4.118896484375</v>
      </c>
      <c r="C518" s="2">
        <v>-1.2183837890625</v>
      </c>
      <c r="D518" s="2">
        <v>1.0474853515625</v>
      </c>
    </row>
    <row r="519" spans="1:4" x14ac:dyDescent="0.2">
      <c r="A519" s="2">
        <v>5292500000</v>
      </c>
      <c r="B519" s="2">
        <v>3.9132080078125</v>
      </c>
      <c r="C519" s="2">
        <v>-1.0670166015625</v>
      </c>
      <c r="D519" s="2">
        <v>1.1505126953125</v>
      </c>
    </row>
    <row r="520" spans="1:4" x14ac:dyDescent="0.2">
      <c r="A520" s="2">
        <v>5295000000</v>
      </c>
      <c r="B520" s="2">
        <v>4.270751953125</v>
      </c>
      <c r="C520" s="2">
        <v>-1.0135498046875</v>
      </c>
      <c r="D520" s="2">
        <v>1.2830810546875</v>
      </c>
    </row>
    <row r="521" spans="1:4" x14ac:dyDescent="0.2">
      <c r="A521" s="2">
        <v>5297500000</v>
      </c>
      <c r="B521" s="2">
        <v>3.28466796875</v>
      </c>
      <c r="C521" s="2">
        <v>-1.12969970703125</v>
      </c>
      <c r="D521" s="2">
        <v>0.92425537109375</v>
      </c>
    </row>
    <row r="522" spans="1:4" x14ac:dyDescent="0.2">
      <c r="A522" s="2">
        <v>5300000000</v>
      </c>
      <c r="B522" s="2">
        <v>3.932861328125</v>
      </c>
      <c r="C522" s="2">
        <v>-1.16552734375</v>
      </c>
      <c r="D522" s="2">
        <v>1.055908203125</v>
      </c>
    </row>
    <row r="523" spans="1:4" x14ac:dyDescent="0.2">
      <c r="A523" s="2">
        <v>5302500000</v>
      </c>
      <c r="B523" s="2">
        <v>5.4033203125</v>
      </c>
      <c r="C523" s="2">
        <v>-1.234130859375</v>
      </c>
      <c r="D523" s="2">
        <v>1.3953857421875</v>
      </c>
    </row>
    <row r="524" spans="1:4" x14ac:dyDescent="0.2">
      <c r="A524" s="2">
        <v>5305000000</v>
      </c>
      <c r="B524" s="2">
        <v>3.9935302734375</v>
      </c>
      <c r="C524" s="2">
        <v>-0.954345703125</v>
      </c>
      <c r="D524" s="2">
        <v>1.263916015625</v>
      </c>
    </row>
    <row r="525" spans="1:4" x14ac:dyDescent="0.2">
      <c r="A525" s="2">
        <v>5307500000</v>
      </c>
      <c r="B525" s="2">
        <v>4.231201171875</v>
      </c>
      <c r="C525" s="2">
        <v>-1.0555419921875</v>
      </c>
      <c r="D525" s="2">
        <v>1.239013671875</v>
      </c>
    </row>
    <row r="526" spans="1:4" x14ac:dyDescent="0.2">
      <c r="A526" s="2">
        <v>5310000000</v>
      </c>
      <c r="B526" s="2">
        <v>4.5087890625</v>
      </c>
      <c r="C526" s="2">
        <v>-1.319091796875</v>
      </c>
      <c r="D526" s="2">
        <v>1.041259765625</v>
      </c>
    </row>
    <row r="527" spans="1:4" x14ac:dyDescent="0.2">
      <c r="A527" s="2">
        <v>5312500000</v>
      </c>
      <c r="B527" s="2">
        <v>3.985107421875</v>
      </c>
      <c r="C527" s="2">
        <v>-1.049560546875</v>
      </c>
      <c r="D527" s="2">
        <v>1.1839599609375</v>
      </c>
    </row>
    <row r="528" spans="1:4" x14ac:dyDescent="0.2">
      <c r="A528" s="2">
        <v>5315000000</v>
      </c>
      <c r="B528" s="2">
        <v>4.356201171875</v>
      </c>
      <c r="C528" s="2">
        <v>-1.148193359375</v>
      </c>
      <c r="D528" s="2">
        <v>1.186767578125</v>
      </c>
    </row>
    <row r="529" spans="1:4" x14ac:dyDescent="0.2">
      <c r="A529" s="2">
        <v>5317500000</v>
      </c>
      <c r="B529" s="2">
        <v>4.974853515625</v>
      </c>
      <c r="C529" s="2">
        <v>-1.1572265625</v>
      </c>
      <c r="D529" s="2">
        <v>1.343505859375</v>
      </c>
    </row>
    <row r="530" spans="1:4" x14ac:dyDescent="0.2">
      <c r="A530" s="2">
        <v>5320000000</v>
      </c>
      <c r="B530" s="2">
        <v>6.5</v>
      </c>
      <c r="C530" s="2">
        <v>-1.3587646484375</v>
      </c>
      <c r="D530" s="2">
        <v>1.618896484375</v>
      </c>
    </row>
    <row r="531" spans="1:4" x14ac:dyDescent="0.2">
      <c r="A531" s="2">
        <v>5322500000</v>
      </c>
      <c r="B531" s="2">
        <v>5.084716796875</v>
      </c>
      <c r="C531" s="2">
        <v>-1.0079345703125</v>
      </c>
      <c r="D531" s="2">
        <v>1.4862060546875</v>
      </c>
    </row>
    <row r="532" spans="1:4" x14ac:dyDescent="0.2">
      <c r="A532" s="2">
        <v>5325000000</v>
      </c>
      <c r="B532" s="2">
        <v>6.3193359375</v>
      </c>
      <c r="C532" s="2">
        <v>-1.2410888671875</v>
      </c>
      <c r="D532" s="2">
        <v>1.65673828125</v>
      </c>
    </row>
    <row r="533" spans="1:4" x14ac:dyDescent="0.2">
      <c r="A533" s="2">
        <v>5327500000</v>
      </c>
      <c r="B533" s="2">
        <v>4.427001953125</v>
      </c>
      <c r="C533" s="2">
        <v>-1.1143798828125</v>
      </c>
      <c r="D533" s="2">
        <v>1.23681640625</v>
      </c>
    </row>
    <row r="534" spans="1:4" x14ac:dyDescent="0.2">
      <c r="A534" s="2">
        <v>5330000000</v>
      </c>
      <c r="B534" s="2">
        <v>5.38427734375</v>
      </c>
      <c r="C534" s="2">
        <v>-1.1571044921875</v>
      </c>
      <c r="D534" s="2">
        <v>1.4547119140625</v>
      </c>
    </row>
    <row r="535" spans="1:4" x14ac:dyDescent="0.2">
      <c r="A535" s="2">
        <v>5332500000</v>
      </c>
      <c r="B535" s="2">
        <v>5.21484375</v>
      </c>
      <c r="C535" s="2">
        <v>-0.8878173828125</v>
      </c>
      <c r="D535" s="2">
        <v>1.592041015625</v>
      </c>
    </row>
    <row r="536" spans="1:4" x14ac:dyDescent="0.2">
      <c r="A536" s="2">
        <v>5335000000</v>
      </c>
      <c r="B536" s="2">
        <v>6.72119140625</v>
      </c>
      <c r="C536" s="2">
        <v>-1.341064453125</v>
      </c>
      <c r="D536" s="2">
        <v>1.7034912109375</v>
      </c>
    </row>
    <row r="537" spans="1:4" x14ac:dyDescent="0.2">
      <c r="A537" s="2">
        <v>5337500000</v>
      </c>
      <c r="B537" s="2">
        <v>6.5146484375</v>
      </c>
      <c r="C537" s="2">
        <v>-1.255615234375</v>
      </c>
      <c r="D537" s="2">
        <v>1.70458984375</v>
      </c>
    </row>
    <row r="538" spans="1:4" x14ac:dyDescent="0.2">
      <c r="A538" s="2">
        <v>5340000000</v>
      </c>
      <c r="B538" s="2">
        <v>5.59814453125</v>
      </c>
      <c r="C538" s="2">
        <v>-0.912841796875</v>
      </c>
      <c r="D538" s="2">
        <v>1.672119140625</v>
      </c>
    </row>
    <row r="539" spans="1:4" x14ac:dyDescent="0.2">
      <c r="A539" s="2">
        <v>5342500000</v>
      </c>
      <c r="B539" s="2">
        <v>6.252197265625</v>
      </c>
      <c r="C539" s="2">
        <v>-0.947265625</v>
      </c>
      <c r="D539" s="2">
        <v>1.8226318359375</v>
      </c>
    </row>
    <row r="540" spans="1:4" x14ac:dyDescent="0.2">
      <c r="A540" s="2">
        <v>5345000000</v>
      </c>
      <c r="B540" s="2">
        <v>5.430908203125</v>
      </c>
      <c r="C540" s="2">
        <v>-0.8070068359375</v>
      </c>
      <c r="D540" s="2">
        <v>1.685546875</v>
      </c>
    </row>
    <row r="541" spans="1:4" x14ac:dyDescent="0.2">
      <c r="A541" s="2">
        <v>5347500000</v>
      </c>
      <c r="B541" s="2">
        <v>7.037841796875</v>
      </c>
      <c r="C541" s="2">
        <v>-1.1318359375</v>
      </c>
      <c r="D541" s="2">
        <v>1.94287109375</v>
      </c>
    </row>
    <row r="542" spans="1:4" x14ac:dyDescent="0.2">
      <c r="A542" s="2">
        <v>5350000000</v>
      </c>
      <c r="B542" s="2">
        <v>5.00927734375</v>
      </c>
      <c r="C542" s="2">
        <v>-0.771728515625</v>
      </c>
      <c r="D542" s="2">
        <v>1.604248046875</v>
      </c>
    </row>
    <row r="543" spans="1:4" x14ac:dyDescent="0.2">
      <c r="A543" s="2">
        <v>5352500000</v>
      </c>
      <c r="B543" s="2">
        <v>7.047119140625</v>
      </c>
      <c r="C543" s="2">
        <v>-0.8912353515625</v>
      </c>
      <c r="D543" s="2">
        <v>2.0670166015625</v>
      </c>
    </row>
    <row r="544" spans="1:4" x14ac:dyDescent="0.2">
      <c r="A544" s="2">
        <v>5355000000</v>
      </c>
      <c r="B544" s="2">
        <v>7.0126953125</v>
      </c>
      <c r="C544" s="2">
        <v>-0.67138671875</v>
      </c>
      <c r="D544" s="2">
        <v>2.13916015625</v>
      </c>
    </row>
    <row r="545" spans="1:4" x14ac:dyDescent="0.2">
      <c r="A545" s="2">
        <v>5357500000</v>
      </c>
      <c r="B545" s="2">
        <v>7.527099609375</v>
      </c>
      <c r="C545" s="2">
        <v>-1.146728515625</v>
      </c>
      <c r="D545" s="2">
        <v>2.084228515625</v>
      </c>
    </row>
    <row r="546" spans="1:4" x14ac:dyDescent="0.2">
      <c r="A546" s="2">
        <v>5360000000</v>
      </c>
      <c r="B546" s="2">
        <v>7.066650390625</v>
      </c>
      <c r="C546" s="2">
        <v>-0.93505859375</v>
      </c>
      <c r="D546" s="2">
        <v>2.0531005859375</v>
      </c>
    </row>
    <row r="547" spans="1:4" x14ac:dyDescent="0.2">
      <c r="A547" s="2">
        <v>5362500000</v>
      </c>
      <c r="B547" s="2">
        <v>7.76611328125</v>
      </c>
      <c r="C547" s="2">
        <v>-0.46484375</v>
      </c>
      <c r="D547" s="2">
        <v>2.400634765625</v>
      </c>
    </row>
    <row r="548" spans="1:4" x14ac:dyDescent="0.2">
      <c r="A548" s="2">
        <v>5365000000</v>
      </c>
      <c r="B548" s="2">
        <v>8.80126953125</v>
      </c>
      <c r="C548" s="2">
        <v>-1.267333984375</v>
      </c>
      <c r="D548" s="2">
        <v>2.44580078125</v>
      </c>
    </row>
    <row r="549" spans="1:4" x14ac:dyDescent="0.2">
      <c r="A549" s="2">
        <v>5367500000</v>
      </c>
      <c r="B549" s="2">
        <v>9.66064453125</v>
      </c>
      <c r="C549" s="2">
        <v>-0.8583984375</v>
      </c>
      <c r="D549" s="2">
        <v>2.91748046875</v>
      </c>
    </row>
    <row r="550" spans="1:4" x14ac:dyDescent="0.2">
      <c r="A550" s="2">
        <v>5370000000</v>
      </c>
      <c r="B550" s="2">
        <v>8.19921875</v>
      </c>
      <c r="C550" s="2">
        <v>-0.958251953125</v>
      </c>
      <c r="D550" s="2">
        <v>2.385009765625</v>
      </c>
    </row>
    <row r="551" spans="1:4" x14ac:dyDescent="0.2">
      <c r="A551" s="2">
        <v>5372500000</v>
      </c>
      <c r="B551" s="2">
        <v>8.73193359375</v>
      </c>
      <c r="C551" s="2">
        <v>-0.802734375</v>
      </c>
      <c r="D551" s="2">
        <v>2.6123046875</v>
      </c>
    </row>
    <row r="552" spans="1:4" x14ac:dyDescent="0.2">
      <c r="A552" s="2">
        <v>5375000000</v>
      </c>
      <c r="B552" s="2">
        <v>8.3974609375</v>
      </c>
      <c r="C552" s="2">
        <v>-0.613037109375</v>
      </c>
      <c r="D552" s="2">
        <v>2.55712890625</v>
      </c>
    </row>
    <row r="553" spans="1:4" x14ac:dyDescent="0.2">
      <c r="A553" s="2">
        <v>5377500000</v>
      </c>
      <c r="B553" s="2">
        <v>9.69970703125</v>
      </c>
      <c r="C553" s="2">
        <v>-0.7314453125</v>
      </c>
      <c r="D553" s="2">
        <v>2.966064453125</v>
      </c>
    </row>
    <row r="554" spans="1:4" x14ac:dyDescent="0.2">
      <c r="A554" s="2">
        <v>5380000000</v>
      </c>
      <c r="B554" s="2">
        <v>11.259765625</v>
      </c>
      <c r="C554" s="2">
        <v>0.1710205078125</v>
      </c>
      <c r="D554" s="2">
        <v>3.65185546875</v>
      </c>
    </row>
    <row r="555" spans="1:4" x14ac:dyDescent="0.2">
      <c r="A555" s="2">
        <v>5382500000</v>
      </c>
      <c r="B555" s="2">
        <v>10.8583984375</v>
      </c>
      <c r="C555" s="2">
        <v>-0.5498046875</v>
      </c>
      <c r="D555" s="2">
        <v>3.447265625</v>
      </c>
    </row>
    <row r="556" spans="1:4" x14ac:dyDescent="0.2">
      <c r="A556" s="2">
        <v>5385000000</v>
      </c>
      <c r="B556" s="2">
        <v>10.03564453125</v>
      </c>
      <c r="C556" s="2">
        <v>-0.391357421875</v>
      </c>
      <c r="D556" s="2">
        <v>3.151123046875</v>
      </c>
    </row>
    <row r="557" spans="1:4" x14ac:dyDescent="0.2">
      <c r="A557" s="2">
        <v>5387500000</v>
      </c>
      <c r="B557" s="2">
        <v>10.79736328125</v>
      </c>
      <c r="C557" s="2">
        <v>-0.3095703125</v>
      </c>
      <c r="D557" s="2">
        <v>3.45263671875</v>
      </c>
    </row>
    <row r="558" spans="1:4" x14ac:dyDescent="0.2">
      <c r="A558" s="2">
        <v>5390000000</v>
      </c>
      <c r="B558" s="2">
        <v>10.52734375</v>
      </c>
      <c r="C558" s="2">
        <v>0.424072265625</v>
      </c>
      <c r="D558" s="2">
        <v>3.33349609375</v>
      </c>
    </row>
    <row r="559" spans="1:4" x14ac:dyDescent="0.2">
      <c r="A559" s="2">
        <v>5392500000</v>
      </c>
      <c r="B559" s="2">
        <v>11.94970703125</v>
      </c>
      <c r="C559" s="2">
        <v>-0.73388671875</v>
      </c>
      <c r="D559" s="2">
        <v>3.8896484375</v>
      </c>
    </row>
    <row r="560" spans="1:4" x14ac:dyDescent="0.2">
      <c r="A560" s="2">
        <v>5395000000</v>
      </c>
      <c r="B560" s="2">
        <v>13.0927734375</v>
      </c>
      <c r="C560" s="2">
        <v>-1.197265625</v>
      </c>
      <c r="D560" s="2">
        <v>4.353271484375</v>
      </c>
    </row>
    <row r="561" spans="1:4" x14ac:dyDescent="0.2">
      <c r="A561" s="2">
        <v>5397500000</v>
      </c>
      <c r="B561" s="2">
        <v>13.77490234375</v>
      </c>
      <c r="C561" s="2">
        <v>-7.421875E-2</v>
      </c>
      <c r="D561" s="2">
        <v>4.88330078125</v>
      </c>
    </row>
    <row r="562" spans="1:4" x14ac:dyDescent="0.2">
      <c r="A562" s="2">
        <v>5400000000</v>
      </c>
      <c r="B562" s="2">
        <v>11.3984375</v>
      </c>
      <c r="C562" s="2">
        <v>0.997314453125</v>
      </c>
      <c r="D562" s="2">
        <v>3.578369140625</v>
      </c>
    </row>
    <row r="563" spans="1:4" x14ac:dyDescent="0.2">
      <c r="A563" s="2">
        <v>5402500000</v>
      </c>
      <c r="B563" s="2">
        <v>14.74267578125</v>
      </c>
      <c r="C563" s="2">
        <v>2.93017578125</v>
      </c>
      <c r="D563" s="2">
        <v>4.6064453125</v>
      </c>
    </row>
    <row r="564" spans="1:4" x14ac:dyDescent="0.2">
      <c r="A564" s="2">
        <v>5405000000</v>
      </c>
      <c r="B564" s="2">
        <v>13.29296875</v>
      </c>
      <c r="C564" s="2">
        <v>0.429443359375</v>
      </c>
      <c r="D564" s="2">
        <v>4.60009765625</v>
      </c>
    </row>
    <row r="565" spans="1:4" x14ac:dyDescent="0.2">
      <c r="A565" s="2">
        <v>5407500000</v>
      </c>
      <c r="B565" s="2">
        <v>15.17822265625</v>
      </c>
      <c r="C565" s="2">
        <v>1.983642578125</v>
      </c>
      <c r="D565" s="2">
        <v>5.386474609375</v>
      </c>
    </row>
    <row r="566" spans="1:4" x14ac:dyDescent="0.2">
      <c r="A566" s="2">
        <v>5410000000</v>
      </c>
      <c r="B566" s="2">
        <v>14.83544921875</v>
      </c>
      <c r="C566" s="2">
        <v>1.9794921875</v>
      </c>
      <c r="D566" s="2">
        <v>5.150634765625</v>
      </c>
    </row>
    <row r="567" spans="1:4" x14ac:dyDescent="0.2">
      <c r="A567" s="2">
        <v>5412500000</v>
      </c>
      <c r="B567" s="2">
        <v>15.7060546875</v>
      </c>
      <c r="C567" s="2">
        <v>2.6064453125</v>
      </c>
      <c r="D567" s="2">
        <v>5.514892578125</v>
      </c>
    </row>
    <row r="568" spans="1:4" x14ac:dyDescent="0.2">
      <c r="A568" s="2">
        <v>5415000000</v>
      </c>
      <c r="B568" s="2">
        <v>18.171875</v>
      </c>
      <c r="C568" s="2">
        <v>4.5107421875</v>
      </c>
      <c r="D568" s="2">
        <v>6.73095703125</v>
      </c>
    </row>
    <row r="569" spans="1:4" x14ac:dyDescent="0.2">
      <c r="A569" s="2">
        <v>5417500000</v>
      </c>
      <c r="B569" s="2">
        <v>14.53662109375</v>
      </c>
      <c r="C569" s="2">
        <v>3.051025390625</v>
      </c>
      <c r="D569" s="2">
        <v>4.3720703125</v>
      </c>
    </row>
    <row r="570" spans="1:4" x14ac:dyDescent="0.2">
      <c r="A570" s="2">
        <v>5420000000</v>
      </c>
      <c r="B570" s="2">
        <v>15.10498046875</v>
      </c>
      <c r="C570" s="2">
        <v>4.320068359375</v>
      </c>
      <c r="D570" s="2">
        <v>3.706298828125</v>
      </c>
    </row>
    <row r="571" spans="1:4" x14ac:dyDescent="0.2">
      <c r="A571" s="2">
        <v>5422500000</v>
      </c>
      <c r="B571" s="2">
        <v>15.90283203125</v>
      </c>
      <c r="C571" s="2">
        <v>5.07666015625</v>
      </c>
      <c r="D571" s="2">
        <v>3.62744140625</v>
      </c>
    </row>
    <row r="572" spans="1:4" x14ac:dyDescent="0.2">
      <c r="A572" s="2">
        <v>5425000000</v>
      </c>
      <c r="B572" s="2">
        <v>18.2490234375</v>
      </c>
      <c r="C572" s="2">
        <v>7.55859375</v>
      </c>
      <c r="D572" s="2">
        <v>3.1142578125</v>
      </c>
    </row>
    <row r="573" spans="1:4" x14ac:dyDescent="0.2">
      <c r="A573" s="2">
        <v>5427500000</v>
      </c>
      <c r="B573" s="2">
        <v>25.119140625</v>
      </c>
      <c r="C573" s="2">
        <v>15.796875</v>
      </c>
      <c r="D573" s="2">
        <v>8.6923828125</v>
      </c>
    </row>
    <row r="574" spans="1:4" x14ac:dyDescent="0.2">
      <c r="A574" s="2">
        <v>5430000000</v>
      </c>
      <c r="B574" s="2">
        <v>16.9814453125</v>
      </c>
      <c r="C574" s="2">
        <v>6.71826171875</v>
      </c>
      <c r="D574" s="2">
        <v>2.1865234375</v>
      </c>
    </row>
    <row r="575" spans="1:4" x14ac:dyDescent="0.2">
      <c r="A575" s="2">
        <v>5432500000</v>
      </c>
      <c r="B575" s="2">
        <v>17.8173828125</v>
      </c>
      <c r="C575" s="2">
        <v>7.74267578125</v>
      </c>
      <c r="D575" s="2">
        <v>-0.741455078125</v>
      </c>
    </row>
    <row r="576" spans="1:4" x14ac:dyDescent="0.2">
      <c r="A576" s="2">
        <v>5435000000</v>
      </c>
      <c r="B576" s="2">
        <v>17.318359375</v>
      </c>
      <c r="C576" s="2">
        <v>7.065673828125</v>
      </c>
      <c r="D576" s="2">
        <v>-2.0029296875</v>
      </c>
    </row>
    <row r="577" spans="1:4" x14ac:dyDescent="0.2">
      <c r="A577" s="2">
        <v>5437500000</v>
      </c>
      <c r="B577" s="2">
        <v>20.1806640625</v>
      </c>
      <c r="C577" s="2">
        <v>9.0322265625</v>
      </c>
      <c r="D577" s="2">
        <v>4.76171875</v>
      </c>
    </row>
    <row r="578" spans="1:4" x14ac:dyDescent="0.2">
      <c r="A578" s="2">
        <v>5440000000</v>
      </c>
      <c r="B578" s="2">
        <v>22.203125</v>
      </c>
      <c r="C578" s="2">
        <v>10.5947265625</v>
      </c>
      <c r="D578" s="2">
        <v>-7.3388671875</v>
      </c>
    </row>
    <row r="579" spans="1:4" x14ac:dyDescent="0.2">
      <c r="A579" s="2">
        <v>5442500000</v>
      </c>
      <c r="B579" s="2">
        <v>14.1103515625</v>
      </c>
      <c r="C579" s="2">
        <v>4.589111328125</v>
      </c>
      <c r="D579" s="2">
        <v>-2.16943359375</v>
      </c>
    </row>
    <row r="580" spans="1:4" x14ac:dyDescent="0.2">
      <c r="A580" s="2">
        <v>5445000000</v>
      </c>
      <c r="B580" s="2">
        <v>15.95068359375</v>
      </c>
      <c r="C580" s="2">
        <v>3.97265625</v>
      </c>
      <c r="D580" s="2">
        <v>-4.856201171875</v>
      </c>
    </row>
    <row r="581" spans="1:4" x14ac:dyDescent="0.2">
      <c r="A581" s="2">
        <v>5447500000</v>
      </c>
      <c r="B581" s="2">
        <v>15.66796875</v>
      </c>
      <c r="C581" s="2">
        <v>1.49951171875</v>
      </c>
      <c r="D581" s="2">
        <v>-5.885009765625</v>
      </c>
    </row>
    <row r="582" spans="1:4" x14ac:dyDescent="0.2">
      <c r="A582" s="2">
        <v>5450000000</v>
      </c>
      <c r="B582" s="2">
        <v>13.96337890625</v>
      </c>
      <c r="C582" s="2">
        <v>3.2421875</v>
      </c>
      <c r="D582" s="2">
        <v>-3.79443359375</v>
      </c>
    </row>
    <row r="583" spans="1:4" x14ac:dyDescent="0.2">
      <c r="A583" s="2">
        <v>5452500000</v>
      </c>
      <c r="B583" s="2">
        <v>12.47412109375</v>
      </c>
      <c r="C583" s="2">
        <v>2.51953125</v>
      </c>
      <c r="D583" s="2">
        <v>-3.365966796875</v>
      </c>
    </row>
    <row r="584" spans="1:4" x14ac:dyDescent="0.2">
      <c r="A584" s="2">
        <v>5455000000</v>
      </c>
      <c r="B584" s="2">
        <v>14.03271484375</v>
      </c>
      <c r="C584" s="2">
        <v>1.8603515625</v>
      </c>
      <c r="D584" s="2">
        <v>-4.67431640625</v>
      </c>
    </row>
    <row r="585" spans="1:4" x14ac:dyDescent="0.2">
      <c r="A585" s="2">
        <v>5457500000</v>
      </c>
      <c r="B585" s="2">
        <v>15.068359375</v>
      </c>
      <c r="C585" s="2">
        <v>3.40185546875</v>
      </c>
      <c r="D585" s="2">
        <v>-4.53369140625</v>
      </c>
    </row>
    <row r="586" spans="1:4" x14ac:dyDescent="0.2">
      <c r="A586" s="2">
        <v>5460000000</v>
      </c>
      <c r="B586" s="2">
        <v>13.21533203125</v>
      </c>
      <c r="C586" s="2">
        <v>2.76025390625</v>
      </c>
      <c r="D586" s="2">
        <v>-3.65380859375</v>
      </c>
    </row>
    <row r="587" spans="1:4" x14ac:dyDescent="0.2">
      <c r="A587" s="2">
        <v>5462500000</v>
      </c>
      <c r="B587" s="2">
        <v>12.8369140625</v>
      </c>
      <c r="C587" s="2">
        <v>1.083984375</v>
      </c>
      <c r="D587" s="2">
        <v>-4.247802734375</v>
      </c>
    </row>
    <row r="588" spans="1:4" x14ac:dyDescent="0.2">
      <c r="A588" s="2">
        <v>5465000000</v>
      </c>
      <c r="B588" s="2">
        <v>13.9228515625</v>
      </c>
      <c r="C588" s="2">
        <v>1.1279296875</v>
      </c>
      <c r="D588" s="2">
        <v>-4.837890625</v>
      </c>
    </row>
    <row r="589" spans="1:4" x14ac:dyDescent="0.2">
      <c r="A589" s="2">
        <v>5467500000</v>
      </c>
      <c r="B589" s="2">
        <v>11.6875</v>
      </c>
      <c r="C589" s="2">
        <v>0.573486328125</v>
      </c>
      <c r="D589" s="2">
        <v>-3.79736328125</v>
      </c>
    </row>
    <row r="590" spans="1:4" x14ac:dyDescent="0.2">
      <c r="A590" s="2">
        <v>5470000000</v>
      </c>
      <c r="B590" s="2">
        <v>11.30029296875</v>
      </c>
      <c r="C590" s="2">
        <v>9.1796875E-2</v>
      </c>
      <c r="D590" s="2">
        <v>-3.671875</v>
      </c>
    </row>
    <row r="591" spans="1:4" x14ac:dyDescent="0.2">
      <c r="A591" s="2">
        <v>5472500000</v>
      </c>
      <c r="B591" s="2">
        <v>11.8525390625</v>
      </c>
      <c r="C591" s="2">
        <v>-0.10791015625</v>
      </c>
      <c r="D591" s="2">
        <v>-3.91259765625</v>
      </c>
    </row>
    <row r="592" spans="1:4" x14ac:dyDescent="0.2">
      <c r="A592" s="2">
        <v>5475000000</v>
      </c>
      <c r="B592" s="2">
        <v>10.78955078125</v>
      </c>
      <c r="C592" s="2">
        <v>0.6270751953125</v>
      </c>
      <c r="D592" s="2">
        <v>-3.406005859375</v>
      </c>
    </row>
    <row r="593" spans="1:4" x14ac:dyDescent="0.2">
      <c r="A593" s="2">
        <v>5477500000</v>
      </c>
      <c r="B593" s="2">
        <v>10.64306640625</v>
      </c>
      <c r="C593" s="2">
        <v>0.118896484375</v>
      </c>
      <c r="D593" s="2">
        <v>-3.4033203125</v>
      </c>
    </row>
    <row r="594" spans="1:4" x14ac:dyDescent="0.2">
      <c r="A594" s="2">
        <v>5480000000</v>
      </c>
      <c r="B594" s="2">
        <v>9.93994140625</v>
      </c>
      <c r="C594" s="2">
        <v>-0.1329345703125</v>
      </c>
      <c r="D594" s="2">
        <v>-3.1376953125</v>
      </c>
    </row>
    <row r="595" spans="1:4" x14ac:dyDescent="0.2">
      <c r="A595" s="2">
        <v>5482500000</v>
      </c>
      <c r="B595" s="2">
        <v>9.17138671875</v>
      </c>
      <c r="C595" s="2">
        <v>4.2724609375E-3</v>
      </c>
      <c r="D595" s="2">
        <v>-2.8746337890625</v>
      </c>
    </row>
    <row r="596" spans="1:4" x14ac:dyDescent="0.2">
      <c r="A596" s="2">
        <v>5485000000</v>
      </c>
      <c r="B596" s="2">
        <v>8.13720703125</v>
      </c>
      <c r="C596" s="2">
        <v>-0.343017578125</v>
      </c>
      <c r="D596" s="2">
        <v>-2.52880859375</v>
      </c>
    </row>
    <row r="597" spans="1:4" x14ac:dyDescent="0.2">
      <c r="A597" s="2">
        <v>5487500000</v>
      </c>
      <c r="B597" s="2">
        <v>9.61083984375</v>
      </c>
      <c r="C597" s="2">
        <v>0.174072265625</v>
      </c>
      <c r="D597" s="2">
        <v>-3.018798828125</v>
      </c>
    </row>
    <row r="598" spans="1:4" x14ac:dyDescent="0.2">
      <c r="A598" s="2">
        <v>5490000000</v>
      </c>
      <c r="B598" s="2">
        <v>7.44970703125</v>
      </c>
      <c r="C598" s="2">
        <v>-7.65380859375E-2</v>
      </c>
      <c r="D598" s="2">
        <v>-2.3564453125</v>
      </c>
    </row>
    <row r="599" spans="1:4" x14ac:dyDescent="0.2">
      <c r="A599" s="2">
        <v>5492500000</v>
      </c>
      <c r="B599" s="2">
        <v>8.83642578125</v>
      </c>
      <c r="C599" s="2">
        <v>-0.48193359375</v>
      </c>
      <c r="D599" s="2">
        <v>-2.7236328125</v>
      </c>
    </row>
    <row r="600" spans="1:4" x14ac:dyDescent="0.2">
      <c r="A600" s="2">
        <v>5495000000</v>
      </c>
      <c r="B600" s="2">
        <v>7.96826171875</v>
      </c>
      <c r="C600" s="2">
        <v>-0.1693115234375</v>
      </c>
      <c r="D600" s="2">
        <v>-2.4970703125</v>
      </c>
    </row>
    <row r="601" spans="1:4" x14ac:dyDescent="0.2">
      <c r="A601" s="2">
        <v>5497500000</v>
      </c>
      <c r="B601" s="2">
        <v>7.72802734375</v>
      </c>
      <c r="C601" s="2">
        <v>-0.53759765625</v>
      </c>
      <c r="D601" s="2">
        <v>-2.3743896484375</v>
      </c>
    </row>
    <row r="602" spans="1:4" x14ac:dyDescent="0.2">
      <c r="A602" s="2">
        <v>5500000000</v>
      </c>
      <c r="B602" s="2">
        <v>7.558837890625</v>
      </c>
      <c r="C602" s="2">
        <v>-0.3404541015625</v>
      </c>
      <c r="D602" s="2">
        <v>-2.3631591796875</v>
      </c>
    </row>
    <row r="603" spans="1:4" x14ac:dyDescent="0.2">
      <c r="A603" s="2">
        <v>5502500000</v>
      </c>
      <c r="B603" s="2">
        <v>7.286376953125</v>
      </c>
      <c r="C603" s="2">
        <v>2.0751953125E-3</v>
      </c>
      <c r="D603" s="2">
        <v>-2.3138427734375</v>
      </c>
    </row>
    <row r="604" spans="1:4" x14ac:dyDescent="0.2">
      <c r="A604" s="2">
        <v>5505000000</v>
      </c>
      <c r="B604" s="2">
        <v>6.306884765625</v>
      </c>
      <c r="C604" s="2">
        <v>-0.1512451171875</v>
      </c>
      <c r="D604" s="2">
        <v>-2.0615234375</v>
      </c>
    </row>
    <row r="605" spans="1:4" x14ac:dyDescent="0.2">
      <c r="A605" s="2">
        <v>5507500000</v>
      </c>
      <c r="B605" s="2">
        <v>6.230224609375</v>
      </c>
      <c r="C605" s="2">
        <v>-0.6649169921875</v>
      </c>
      <c r="D605" s="2">
        <v>-1.93798828125</v>
      </c>
    </row>
    <row r="606" spans="1:4" x14ac:dyDescent="0.2">
      <c r="A606" s="2">
        <v>5510000000</v>
      </c>
      <c r="B606" s="2">
        <v>5.997802734375</v>
      </c>
      <c r="C606" s="2">
        <v>-0.6180419921875</v>
      </c>
      <c r="D606" s="2">
        <v>-1.8966064453125</v>
      </c>
    </row>
    <row r="607" spans="1:4" x14ac:dyDescent="0.2">
      <c r="A607" s="2">
        <v>5512500000</v>
      </c>
      <c r="B607" s="2">
        <v>6.9912109375</v>
      </c>
      <c r="C607" s="2">
        <v>-0.80126953125</v>
      </c>
      <c r="D607" s="2">
        <v>-2.0880126953125</v>
      </c>
    </row>
    <row r="608" spans="1:4" x14ac:dyDescent="0.2">
      <c r="A608" s="2">
        <v>5515000000</v>
      </c>
      <c r="B608" s="2">
        <v>5.86865234375</v>
      </c>
      <c r="C608" s="2">
        <v>-0.6923828125</v>
      </c>
      <c r="D608" s="2">
        <v>-1.83935546875</v>
      </c>
    </row>
    <row r="609" spans="1:4" x14ac:dyDescent="0.2">
      <c r="A609" s="2">
        <v>5517500000</v>
      </c>
      <c r="B609" s="2">
        <v>6.1123046875</v>
      </c>
      <c r="C609" s="2">
        <v>-1.0213623046875</v>
      </c>
      <c r="D609" s="2">
        <v>-1.7442626953125</v>
      </c>
    </row>
    <row r="610" spans="1:4" x14ac:dyDescent="0.2">
      <c r="A610" s="2">
        <v>5520000000</v>
      </c>
      <c r="B610" s="2">
        <v>6.021728515625</v>
      </c>
      <c r="C610" s="2">
        <v>-0.80078125</v>
      </c>
      <c r="D610" s="2">
        <v>-1.8330078125</v>
      </c>
    </row>
    <row r="611" spans="1:4" x14ac:dyDescent="0.2">
      <c r="A611" s="2">
        <v>5522500000</v>
      </c>
      <c r="B611" s="2">
        <v>6.792724609375</v>
      </c>
      <c r="C611" s="2">
        <v>-0.9344482421875</v>
      </c>
      <c r="D611" s="2">
        <v>-1.9761962890625</v>
      </c>
    </row>
    <row r="612" spans="1:4" x14ac:dyDescent="0.2">
      <c r="A612" s="2">
        <v>5525000000</v>
      </c>
      <c r="B612" s="2">
        <v>5.14990234375</v>
      </c>
      <c r="C612" s="2">
        <v>-0.6844482421875</v>
      </c>
      <c r="D612" s="2">
        <v>-1.6748046875</v>
      </c>
    </row>
    <row r="613" spans="1:4" x14ac:dyDescent="0.2">
      <c r="A613" s="2">
        <v>5527500000</v>
      </c>
      <c r="B613" s="2">
        <v>3.9149169921875</v>
      </c>
      <c r="C613" s="2">
        <v>-0.807861328125</v>
      </c>
      <c r="D613" s="2">
        <v>-1.3455810546875</v>
      </c>
    </row>
    <row r="614" spans="1:4" x14ac:dyDescent="0.2">
      <c r="A614" s="2">
        <v>5530000000</v>
      </c>
      <c r="B614" s="2">
        <v>5.0390625</v>
      </c>
      <c r="C614" s="2">
        <v>-0.83251953125</v>
      </c>
      <c r="D614" s="2">
        <v>-1.5804443359375</v>
      </c>
    </row>
    <row r="615" spans="1:4" x14ac:dyDescent="0.2">
      <c r="A615" s="2">
        <v>5532500000</v>
      </c>
      <c r="B615" s="2">
        <v>4.37158203125</v>
      </c>
      <c r="C615" s="2">
        <v>-0.883056640625</v>
      </c>
      <c r="D615" s="2">
        <v>-1.3988037109375</v>
      </c>
    </row>
    <row r="616" spans="1:4" x14ac:dyDescent="0.2">
      <c r="A616" s="2">
        <v>5535000000</v>
      </c>
      <c r="B616" s="2">
        <v>4.5205078125</v>
      </c>
      <c r="C616" s="2">
        <v>-0.781005859375</v>
      </c>
      <c r="D616" s="2">
        <v>-1.4906005859375</v>
      </c>
    </row>
    <row r="617" spans="1:4" x14ac:dyDescent="0.2">
      <c r="A617" s="2">
        <v>5537500000</v>
      </c>
      <c r="B617" s="2">
        <v>3.54638671875</v>
      </c>
      <c r="C617" s="2">
        <v>-0.75927734375</v>
      </c>
      <c r="D617" s="2">
        <v>-1.298583984375</v>
      </c>
    </row>
    <row r="618" spans="1:4" x14ac:dyDescent="0.2">
      <c r="A618" s="2">
        <v>5540000000</v>
      </c>
      <c r="B618" s="2">
        <v>4.652099609375</v>
      </c>
      <c r="C618" s="2">
        <v>-0.9210205078125</v>
      </c>
      <c r="D618" s="2">
        <v>-1.43896484375</v>
      </c>
    </row>
    <row r="619" spans="1:4" x14ac:dyDescent="0.2">
      <c r="A619" s="2">
        <v>5542500000</v>
      </c>
      <c r="B619" s="2">
        <v>3.59326171875</v>
      </c>
      <c r="C619" s="2">
        <v>-0.8272705078125</v>
      </c>
      <c r="D619" s="2">
        <v>-1.26611328125</v>
      </c>
    </row>
    <row r="620" spans="1:4" x14ac:dyDescent="0.2">
      <c r="A620" s="2">
        <v>5545000000</v>
      </c>
      <c r="B620" s="2">
        <v>3.6185302734375</v>
      </c>
      <c r="C620" s="2">
        <v>-0.8272705078125</v>
      </c>
      <c r="D620" s="2">
        <v>-1.2713623046875</v>
      </c>
    </row>
    <row r="621" spans="1:4" x14ac:dyDescent="0.2">
      <c r="A621" s="2">
        <v>5547500000</v>
      </c>
      <c r="B621" s="2">
        <v>2.9749755859375</v>
      </c>
      <c r="C621" s="2">
        <v>-0.861083984375</v>
      </c>
      <c r="D621" s="2">
        <v>-1.1146240234375</v>
      </c>
    </row>
    <row r="622" spans="1:4" x14ac:dyDescent="0.2">
      <c r="A622" s="2">
        <v>5550000000</v>
      </c>
      <c r="B622" s="2">
        <v>3.5384521484375</v>
      </c>
      <c r="C622" s="2">
        <v>-0.91943359375</v>
      </c>
      <c r="D622" s="2">
        <v>-1.1888427734375</v>
      </c>
    </row>
    <row r="623" spans="1:4" x14ac:dyDescent="0.2">
      <c r="A623" s="2">
        <v>5552500000</v>
      </c>
      <c r="B623" s="2">
        <v>3.0692138671875</v>
      </c>
      <c r="C623" s="2">
        <v>-0.919921875</v>
      </c>
      <c r="D623" s="2">
        <v>-1.0867919921875</v>
      </c>
    </row>
    <row r="624" spans="1:4" x14ac:dyDescent="0.2">
      <c r="A624" s="2">
        <v>5555000000</v>
      </c>
      <c r="B624" s="2">
        <v>2.5941162109375</v>
      </c>
      <c r="C624" s="2">
        <v>-0.8775634765625</v>
      </c>
      <c r="D624" s="2">
        <v>-1.0233154296875</v>
      </c>
    </row>
    <row r="625" spans="1:4" x14ac:dyDescent="0.2">
      <c r="A625" s="2">
        <v>5557500000</v>
      </c>
      <c r="B625" s="2">
        <v>2.81494140625</v>
      </c>
      <c r="C625" s="2">
        <v>-0.93505859375</v>
      </c>
      <c r="D625" s="2">
        <v>-1.0186767578125</v>
      </c>
    </row>
    <row r="626" spans="1:4" x14ac:dyDescent="0.2">
      <c r="A626" s="2">
        <v>5560000000</v>
      </c>
      <c r="B626" s="2">
        <v>2.248046875</v>
      </c>
      <c r="C626" s="2">
        <v>-0.946533203125</v>
      </c>
      <c r="D626" s="2">
        <v>-0.8843994140625</v>
      </c>
    </row>
    <row r="627" spans="1:4" x14ac:dyDescent="0.2">
      <c r="A627" s="2">
        <v>5562500000</v>
      </c>
      <c r="B627" s="2">
        <v>2.668212890625</v>
      </c>
      <c r="C627" s="2">
        <v>-0.9100341796875</v>
      </c>
      <c r="D627" s="2">
        <v>-1.0101318359375</v>
      </c>
    </row>
    <row r="628" spans="1:4" x14ac:dyDescent="0.2">
      <c r="A628" s="2">
        <v>5565000000</v>
      </c>
      <c r="B628" s="2">
        <v>2.876708984375</v>
      </c>
      <c r="C628" s="2">
        <v>-0.968994140625</v>
      </c>
      <c r="D628" s="2">
        <v>-1.000244140625</v>
      </c>
    </row>
    <row r="629" spans="1:4" x14ac:dyDescent="0.2">
      <c r="A629" s="2">
        <v>5567500000</v>
      </c>
      <c r="B629" s="2">
        <v>2.6114501953125</v>
      </c>
      <c r="C629" s="2">
        <v>-0.989013671875</v>
      </c>
      <c r="D629" s="2">
        <v>-0.91998291015625</v>
      </c>
    </row>
    <row r="630" spans="1:4" x14ac:dyDescent="0.2">
      <c r="A630" s="2">
        <v>5570000000</v>
      </c>
      <c r="B630" s="2">
        <v>2.0517578125</v>
      </c>
      <c r="C630" s="2">
        <v>-0.93719482421875</v>
      </c>
      <c r="D630" s="2">
        <v>-0.851806640625</v>
      </c>
    </row>
    <row r="631" spans="1:4" x14ac:dyDescent="0.2">
      <c r="A631" s="2">
        <v>5572500000</v>
      </c>
      <c r="B631" s="2">
        <v>2.392333984375</v>
      </c>
      <c r="C631" s="2">
        <v>-0.985626220703125</v>
      </c>
      <c r="D631" s="2">
        <v>-0.873687744140625</v>
      </c>
    </row>
    <row r="632" spans="1:4" x14ac:dyDescent="0.2">
      <c r="A632" s="2">
        <v>5575000000</v>
      </c>
      <c r="B632" s="2">
        <v>2.2529296875</v>
      </c>
      <c r="C632" s="2">
        <v>-0.91973876953125</v>
      </c>
      <c r="D632" s="2">
        <v>-0.91326904296875</v>
      </c>
    </row>
    <row r="633" spans="1:4" x14ac:dyDescent="0.2">
      <c r="A633" s="2">
        <v>5577500000</v>
      </c>
      <c r="B633" s="2">
        <v>1.64532470703125</v>
      </c>
      <c r="C633" s="2">
        <v>-0.9326171875</v>
      </c>
      <c r="D633" s="2">
        <v>-0.7686767578125</v>
      </c>
    </row>
    <row r="634" spans="1:4" x14ac:dyDescent="0.2">
      <c r="A634" s="2">
        <v>5580000000</v>
      </c>
      <c r="B634" s="2">
        <v>1.47503662109375</v>
      </c>
      <c r="C634" s="2">
        <v>-0.874237060546875</v>
      </c>
      <c r="D634" s="2">
        <v>-0.80010986328125</v>
      </c>
    </row>
    <row r="635" spans="1:4" x14ac:dyDescent="0.2">
      <c r="A635" s="2">
        <v>5582500000</v>
      </c>
      <c r="B635" s="2">
        <v>1.936767578125</v>
      </c>
      <c r="C635" s="2">
        <v>-0.94891357421875</v>
      </c>
      <c r="D635" s="2">
        <v>-0.8133544921875</v>
      </c>
    </row>
    <row r="636" spans="1:4" x14ac:dyDescent="0.2">
      <c r="A636" s="2">
        <v>5585000000</v>
      </c>
      <c r="B636" s="2">
        <v>1.55682373046875</v>
      </c>
      <c r="C636" s="2">
        <v>-0.968658447265625</v>
      </c>
      <c r="D636" s="2">
        <v>-0.702056884765625</v>
      </c>
    </row>
    <row r="637" spans="1:4" x14ac:dyDescent="0.2">
      <c r="A637" s="2">
        <v>5587500000</v>
      </c>
      <c r="B637" s="2">
        <v>1.80615234375</v>
      </c>
      <c r="C637" s="2">
        <v>-1.0091552734375</v>
      </c>
      <c r="D637" s="2">
        <v>-0.7052001953125</v>
      </c>
    </row>
    <row r="638" spans="1:4" x14ac:dyDescent="0.2">
      <c r="A638" s="2">
        <v>5590000000</v>
      </c>
      <c r="B638" s="2">
        <v>1.77789306640625</v>
      </c>
      <c r="C638" s="2">
        <v>-0.966339111328125</v>
      </c>
      <c r="D638" s="2">
        <v>-0.756378173828125</v>
      </c>
    </row>
    <row r="639" spans="1:4" x14ac:dyDescent="0.2">
      <c r="A639" s="2">
        <v>5592500000</v>
      </c>
      <c r="B639" s="2">
        <v>1.30072021484375</v>
      </c>
      <c r="C639" s="2">
        <v>-0.9427490234375</v>
      </c>
      <c r="D639" s="2">
        <v>-0.678558349609375</v>
      </c>
    </row>
    <row r="640" spans="1:4" x14ac:dyDescent="0.2">
      <c r="A640" s="2">
        <v>5595000000</v>
      </c>
      <c r="B640" s="2">
        <v>1.51055908203125</v>
      </c>
      <c r="C640" s="2">
        <v>-0.961334228515625</v>
      </c>
      <c r="D640" s="2">
        <v>-0.701324462890625</v>
      </c>
    </row>
    <row r="641" spans="1:4" x14ac:dyDescent="0.2">
      <c r="A641" s="2">
        <v>5597500000</v>
      </c>
      <c r="B641" s="2">
        <v>0.83868408203125</v>
      </c>
      <c r="C641" s="2">
        <v>-0.904510498046875</v>
      </c>
      <c r="D641" s="2">
        <v>-0.62841796875</v>
      </c>
    </row>
    <row r="642" spans="1:4" x14ac:dyDescent="0.2">
      <c r="A642" s="2">
        <v>5600000000</v>
      </c>
      <c r="B642" s="2">
        <v>1.71697998046875</v>
      </c>
      <c r="C642" s="2">
        <v>-1.02252197265625</v>
      </c>
      <c r="D642" s="2">
        <v>-0.662841796875</v>
      </c>
    </row>
    <row r="643" spans="1:4" x14ac:dyDescent="0.2">
      <c r="A643" s="2">
        <v>5602500000</v>
      </c>
      <c r="B643" s="2">
        <v>1.48028564453125</v>
      </c>
      <c r="C643" s="2">
        <v>-1.0120849609375</v>
      </c>
      <c r="D643" s="2">
        <v>-0.617919921875</v>
      </c>
    </row>
    <row r="644" spans="1:4" x14ac:dyDescent="0.2">
      <c r="A644" s="2">
        <v>5605000000</v>
      </c>
      <c r="B644" s="2">
        <v>1.61346435546875</v>
      </c>
      <c r="C644" s="2">
        <v>-1.05999755859375</v>
      </c>
      <c r="D644" s="2">
        <v>-0.5712890625</v>
      </c>
    </row>
    <row r="645" spans="1:4" x14ac:dyDescent="0.2">
      <c r="A645" s="2">
        <v>5607500000</v>
      </c>
      <c r="B645" s="2">
        <v>0.526947021484375</v>
      </c>
      <c r="C645" s="2">
        <v>-0.904052734375</v>
      </c>
      <c r="D645" s="2">
        <v>-0.558319091796875</v>
      </c>
    </row>
    <row r="646" spans="1:4" x14ac:dyDescent="0.2">
      <c r="A646" s="2">
        <v>5610000000</v>
      </c>
      <c r="B646" s="2">
        <v>0.917327880859375</v>
      </c>
      <c r="C646" s="2">
        <v>-0.954833984375</v>
      </c>
      <c r="D646" s="2">
        <v>-0.568756103515625</v>
      </c>
    </row>
    <row r="647" spans="1:4" x14ac:dyDescent="0.2">
      <c r="A647" s="2">
        <v>5612500000</v>
      </c>
      <c r="B647" s="2">
        <v>1.26422119140625</v>
      </c>
      <c r="C647" s="2">
        <v>-1.03363037109375</v>
      </c>
      <c r="D647" s="2">
        <v>-0.5191650390625</v>
      </c>
    </row>
    <row r="648" spans="1:4" x14ac:dyDescent="0.2">
      <c r="A648" s="2">
        <v>5615000000</v>
      </c>
      <c r="B648" s="2">
        <v>1.15533447265625</v>
      </c>
      <c r="C648" s="2">
        <v>-1.00152587890625</v>
      </c>
      <c r="D648" s="2">
        <v>-0.54931640625</v>
      </c>
    </row>
    <row r="649" spans="1:4" x14ac:dyDescent="0.2">
      <c r="A649" s="2">
        <v>5617500000</v>
      </c>
      <c r="B649" s="2">
        <v>0.667999267578125</v>
      </c>
      <c r="C649" s="2">
        <v>-0.904144287109375</v>
      </c>
      <c r="D649" s="2">
        <v>-0.590606689453125</v>
      </c>
    </row>
    <row r="650" spans="1:4" x14ac:dyDescent="0.2">
      <c r="A650" s="2">
        <v>5620000000</v>
      </c>
      <c r="B650" s="2">
        <v>1.1136474609375</v>
      </c>
      <c r="C650" s="2">
        <v>-1.07843017578125</v>
      </c>
      <c r="D650" s="2">
        <v>-0.359619140625</v>
      </c>
    </row>
    <row r="651" spans="1:4" x14ac:dyDescent="0.2">
      <c r="A651" s="2">
        <v>5622500000</v>
      </c>
      <c r="B651" s="2">
        <v>0.69683837890625</v>
      </c>
      <c r="C651" s="2">
        <v>-1.00006103515625</v>
      </c>
      <c r="D651" s="2">
        <v>-0.41705322265625</v>
      </c>
    </row>
    <row r="652" spans="1:4" x14ac:dyDescent="0.2">
      <c r="A652" s="2">
        <v>5625000000</v>
      </c>
      <c r="B652" s="2">
        <v>0.1437225341796875</v>
      </c>
      <c r="C652" s="2">
        <v>-0.92669677734375</v>
      </c>
      <c r="D652" s="2">
        <v>-0.418212890625</v>
      </c>
    </row>
    <row r="653" spans="1:4" x14ac:dyDescent="0.2">
      <c r="A653" s="2">
        <v>5627500000</v>
      </c>
      <c r="B653" s="2">
        <v>0.977325439453125</v>
      </c>
      <c r="C653" s="2">
        <v>-1.0350341796875</v>
      </c>
      <c r="D653" s="2">
        <v>-0.425537109375</v>
      </c>
    </row>
    <row r="654" spans="1:4" x14ac:dyDescent="0.2">
      <c r="A654" s="2">
        <v>5630000000</v>
      </c>
      <c r="B654" s="2">
        <v>0.56890869140625</v>
      </c>
      <c r="C654" s="2">
        <v>-1.03179931640625</v>
      </c>
      <c r="D654" s="2">
        <v>-0.2745361328125</v>
      </c>
    </row>
    <row r="655" spans="1:4" x14ac:dyDescent="0.2">
      <c r="A655" s="2">
        <v>5632500000</v>
      </c>
      <c r="B655" s="2">
        <v>9.5813751220703125E-2</v>
      </c>
      <c r="C655" s="2">
        <v>-0.92645263671875</v>
      </c>
      <c r="D655" s="2">
        <v>-0.404998779296875</v>
      </c>
    </row>
    <row r="656" spans="1:4" x14ac:dyDescent="0.2">
      <c r="A656" s="2">
        <v>5635000000</v>
      </c>
      <c r="B656" s="2">
        <v>0.796661376953125</v>
      </c>
      <c r="C656" s="2">
        <v>-1.04327392578125</v>
      </c>
      <c r="D656" s="2">
        <v>-0.3360595703125</v>
      </c>
    </row>
    <row r="657" spans="1:4" x14ac:dyDescent="0.2">
      <c r="A657" s="2">
        <v>5637500000</v>
      </c>
      <c r="B657" s="2">
        <v>-0.4409637451171875</v>
      </c>
      <c r="C657" s="2">
        <v>-0.908050537109375</v>
      </c>
      <c r="D657" s="2">
        <v>-0.2808837890625</v>
      </c>
    </row>
    <row r="658" spans="1:4" x14ac:dyDescent="0.2">
      <c r="A658" s="2">
        <v>5640000000</v>
      </c>
      <c r="B658" s="2">
        <v>0.19089508056640625</v>
      </c>
      <c r="C658" s="2">
        <v>-0.927703857421875</v>
      </c>
      <c r="D658" s="2">
        <v>-0.4293212890625</v>
      </c>
    </row>
    <row r="659" spans="1:4" x14ac:dyDescent="0.2">
      <c r="A659" s="2">
        <v>5642500000</v>
      </c>
      <c r="B659" s="2">
        <v>0.229339599609375</v>
      </c>
      <c r="C659" s="2">
        <v>-0.943206787109375</v>
      </c>
      <c r="D659" s="2">
        <v>-0.405731201171875</v>
      </c>
    </row>
    <row r="660" spans="1:4" x14ac:dyDescent="0.2">
      <c r="A660" s="2">
        <v>5645000000</v>
      </c>
      <c r="B660" s="2">
        <v>3.9180755615234375E-2</v>
      </c>
      <c r="C660" s="2">
        <v>-0.961273193359375</v>
      </c>
      <c r="D660" s="2">
        <v>-0.2916259765625</v>
      </c>
    </row>
    <row r="661" spans="1:4" x14ac:dyDescent="0.2">
      <c r="A661" s="2">
        <v>5647500000</v>
      </c>
      <c r="B661" s="2">
        <v>0.277435302734375</v>
      </c>
      <c r="C661" s="2">
        <v>-0.9832763671875</v>
      </c>
      <c r="D661" s="2">
        <v>-0.31488037109375</v>
      </c>
    </row>
    <row r="662" spans="1:4" x14ac:dyDescent="0.2">
      <c r="A662" s="2">
        <v>5650000000</v>
      </c>
      <c r="B662" s="2">
        <v>0.936859130859375</v>
      </c>
      <c r="C662" s="2">
        <v>-1.087158203125</v>
      </c>
      <c r="D662" s="2">
        <v>-0.24261474609375</v>
      </c>
    </row>
    <row r="663" spans="1:4" x14ac:dyDescent="0.2">
      <c r="A663" s="2">
        <v>5652500000</v>
      </c>
      <c r="B663" s="2">
        <v>-0.797088623046875</v>
      </c>
      <c r="C663" s="2">
        <v>-0.866119384765625</v>
      </c>
      <c r="D663" s="2">
        <v>-0.286651611328125</v>
      </c>
    </row>
    <row r="664" spans="1:4" x14ac:dyDescent="0.2">
      <c r="A664" s="2">
        <v>5655000000</v>
      </c>
      <c r="B664" s="2">
        <v>-0.413543701171875</v>
      </c>
      <c r="C664" s="2">
        <v>-0.90966796875</v>
      </c>
      <c r="D664" s="2">
        <v>-0.285797119140625</v>
      </c>
    </row>
    <row r="665" spans="1:4" x14ac:dyDescent="0.2">
      <c r="A665" s="2">
        <v>5657500000</v>
      </c>
      <c r="B665" s="2">
        <v>0.19378662109375</v>
      </c>
      <c r="C665" s="2">
        <v>-0.985626220703125</v>
      </c>
      <c r="D665" s="2">
        <v>-0.272369384765625</v>
      </c>
    </row>
    <row r="666" spans="1:4" x14ac:dyDescent="0.2">
      <c r="A666" s="2">
        <v>5660000000</v>
      </c>
      <c r="B666" s="2">
        <v>-0.997406005859375</v>
      </c>
      <c r="C666" s="2">
        <v>-0.85662841796875</v>
      </c>
      <c r="D666" s="2">
        <v>-0.246978759765625</v>
      </c>
    </row>
    <row r="667" spans="1:4" x14ac:dyDescent="0.2">
      <c r="A667" s="2">
        <v>5662500000</v>
      </c>
      <c r="B667" s="2">
        <v>-0.11455917358398438</v>
      </c>
      <c r="C667" s="2">
        <v>-0.95050048828125</v>
      </c>
      <c r="D667" s="2">
        <v>-0.26556396484375</v>
      </c>
    </row>
    <row r="668" spans="1:4" x14ac:dyDescent="0.2">
      <c r="A668" s="2">
        <v>5665000000</v>
      </c>
      <c r="B668" s="2">
        <v>-0.868011474609375</v>
      </c>
      <c r="C668" s="2">
        <v>-0.859954833984375</v>
      </c>
      <c r="D668" s="2">
        <v>-0.281646728515625</v>
      </c>
    </row>
    <row r="669" spans="1:4" x14ac:dyDescent="0.2">
      <c r="A669" s="2">
        <v>5667500000</v>
      </c>
      <c r="B669" s="2">
        <v>-0.4825897216796875</v>
      </c>
      <c r="C669" s="2">
        <v>-0.929046630859375</v>
      </c>
      <c r="D669" s="2">
        <v>-0.1781005859375</v>
      </c>
    </row>
    <row r="670" spans="1:4" x14ac:dyDescent="0.2">
      <c r="A670" s="2">
        <v>5670000000</v>
      </c>
      <c r="B670" s="2">
        <v>0.3952484130859375</v>
      </c>
      <c r="C670" s="2">
        <v>-1.033447265625</v>
      </c>
      <c r="D670" s="2">
        <v>-0.1651611328125</v>
      </c>
    </row>
    <row r="671" spans="1:4" x14ac:dyDescent="0.2">
      <c r="A671" s="2">
        <v>5672500000</v>
      </c>
      <c r="B671" s="2">
        <v>8.8283538818359375E-2</v>
      </c>
      <c r="C671" s="2">
        <v>-0.985107421875</v>
      </c>
      <c r="D671" s="2">
        <v>-0.223876953125</v>
      </c>
    </row>
    <row r="672" spans="1:4" x14ac:dyDescent="0.2">
      <c r="A672" s="2">
        <v>5675000000</v>
      </c>
      <c r="B672" s="2">
        <v>-5.8519363403320312E-2</v>
      </c>
      <c r="C672" s="2">
        <v>-0.96783447265625</v>
      </c>
      <c r="D672" s="2">
        <v>-0.223419189453125</v>
      </c>
    </row>
    <row r="673" spans="1:4" x14ac:dyDescent="0.2">
      <c r="A673" s="2">
        <v>5677500000</v>
      </c>
      <c r="B673" s="2">
        <v>-0.785980224609375</v>
      </c>
      <c r="C673" s="2">
        <v>-0.901092529296875</v>
      </c>
      <c r="D673" s="2">
        <v>-0.14996337890625</v>
      </c>
    </row>
    <row r="674" spans="1:4" x14ac:dyDescent="0.2">
      <c r="A674" s="2">
        <v>5680000000</v>
      </c>
      <c r="B674" s="2">
        <v>2.8018951416015625E-3</v>
      </c>
      <c r="C674" s="2">
        <v>-0.992645263671875</v>
      </c>
      <c r="D674" s="2">
        <v>-0.12371826171875</v>
      </c>
    </row>
    <row r="675" spans="1:4" x14ac:dyDescent="0.2">
      <c r="A675" s="2">
        <v>5682500000</v>
      </c>
      <c r="B675" s="2">
        <v>-1.12542724609375</v>
      </c>
      <c r="C675" s="2">
        <v>-0.87774658203125</v>
      </c>
      <c r="D675" s="2">
        <v>3.5919189453125E-2</v>
      </c>
    </row>
    <row r="676" spans="1:4" x14ac:dyDescent="0.2">
      <c r="A676" s="2">
        <v>5685000000</v>
      </c>
      <c r="B676" s="2">
        <v>0.2935943603515625</v>
      </c>
      <c r="C676" s="2">
        <v>-1.0267333984375</v>
      </c>
      <c r="D676" s="2">
        <v>-0.12567138671875</v>
      </c>
    </row>
    <row r="677" spans="1:4" x14ac:dyDescent="0.2">
      <c r="A677" s="2">
        <v>5687500000</v>
      </c>
      <c r="B677" s="2">
        <v>0.24477386474609375</v>
      </c>
      <c r="C677" s="2">
        <v>-1.019287109375</v>
      </c>
      <c r="D677" s="2">
        <v>-0.1380615234375</v>
      </c>
    </row>
    <row r="678" spans="1:4" x14ac:dyDescent="0.2">
      <c r="A678" s="2">
        <v>5690000000</v>
      </c>
      <c r="B678" s="2">
        <v>-0.93939208984375</v>
      </c>
      <c r="C678" s="2">
        <v>-0.891357421875</v>
      </c>
      <c r="D678" s="2">
        <v>-0.104766845703125</v>
      </c>
    </row>
    <row r="679" spans="1:4" x14ac:dyDescent="0.2">
      <c r="A679" s="2">
        <v>5692500000</v>
      </c>
      <c r="B679" s="2">
        <v>-0.693695068359375</v>
      </c>
      <c r="C679" s="2">
        <v>-0.9140625</v>
      </c>
      <c r="D679" s="2">
        <v>-0.1298828125</v>
      </c>
    </row>
    <row r="680" spans="1:4" x14ac:dyDescent="0.2">
      <c r="A680" s="2">
        <v>5695000000</v>
      </c>
      <c r="B680" s="2">
        <v>-0.475921630859375</v>
      </c>
      <c r="C680" s="2">
        <v>-0.946044921875</v>
      </c>
      <c r="D680" s="2">
        <v>-3.4881591796875E-2</v>
      </c>
    </row>
    <row r="681" spans="1:4" x14ac:dyDescent="0.2">
      <c r="A681" s="2">
        <v>5697500000</v>
      </c>
      <c r="B681" s="2">
        <v>-0.689300537109375</v>
      </c>
      <c r="C681" s="2">
        <v>-0.92364501953125</v>
      </c>
      <c r="D681" s="2">
        <v>-1.141357421875E-2</v>
      </c>
    </row>
    <row r="682" spans="1:4" x14ac:dyDescent="0.2">
      <c r="A682" s="2">
        <v>5700000000</v>
      </c>
      <c r="B682" s="2">
        <v>-1.121337890625</v>
      </c>
      <c r="C682" s="2">
        <v>-0.875518798828125</v>
      </c>
      <c r="D682" s="2">
        <v>-7.6934814453125E-2</v>
      </c>
    </row>
    <row r="683" spans="1:4" x14ac:dyDescent="0.2">
      <c r="A683" s="2">
        <v>5702500000</v>
      </c>
      <c r="B683" s="2">
        <v>-0.989837646484375</v>
      </c>
      <c r="C683" s="2">
        <v>-0.892242431640625</v>
      </c>
      <c r="D683" s="2">
        <v>9.979248046875E-3</v>
      </c>
    </row>
    <row r="684" spans="1:4" x14ac:dyDescent="0.2">
      <c r="A684" s="2">
        <v>5705000000</v>
      </c>
      <c r="B684" s="2">
        <v>-1.2188720703125</v>
      </c>
      <c r="C684" s="2">
        <v>-0.866668701171875</v>
      </c>
      <c r="D684" s="2">
        <v>-6.4727783203125E-2</v>
      </c>
    </row>
    <row r="685" spans="1:4" x14ac:dyDescent="0.2">
      <c r="A685" s="2">
        <v>5707500000</v>
      </c>
      <c r="B685" s="2">
        <v>5.5118560791015625E-2</v>
      </c>
      <c r="C685" s="2">
        <v>-1.00335693359375</v>
      </c>
      <c r="D685" s="2">
        <v>7.7880859375E-2</v>
      </c>
    </row>
    <row r="686" spans="1:4" x14ac:dyDescent="0.2">
      <c r="A686" s="2">
        <v>5710000000</v>
      </c>
      <c r="B686" s="2">
        <v>-0.917388916015625</v>
      </c>
      <c r="C686" s="2">
        <v>-0.898468017578125</v>
      </c>
      <c r="D686" s="2">
        <v>4.8431396484375E-2</v>
      </c>
    </row>
    <row r="687" spans="1:4" x14ac:dyDescent="0.2">
      <c r="A687" s="2">
        <v>5712500000</v>
      </c>
      <c r="B687" s="2">
        <v>-0.270782470703125</v>
      </c>
      <c r="C687" s="2">
        <v>-0.96685791015625</v>
      </c>
      <c r="D687" s="2">
        <v>-6.890869140625E-2</v>
      </c>
    </row>
    <row r="688" spans="1:4" x14ac:dyDescent="0.2">
      <c r="A688" s="2">
        <v>5715000000</v>
      </c>
      <c r="B688" s="2">
        <v>-0.655731201171875</v>
      </c>
      <c r="C688" s="2">
        <v>-0.926788330078125</v>
      </c>
      <c r="D688" s="2">
        <v>3.0517578125E-2</v>
      </c>
    </row>
    <row r="689" spans="1:4" x14ac:dyDescent="0.2">
      <c r="A689" s="2">
        <v>5717500000</v>
      </c>
      <c r="B689" s="2">
        <v>-0.890167236328125</v>
      </c>
      <c r="C689" s="2">
        <v>-0.902496337890625</v>
      </c>
      <c r="D689" s="2">
        <v>1.3519287109375E-2</v>
      </c>
    </row>
    <row r="690" spans="1:4" x14ac:dyDescent="0.2">
      <c r="A690" s="2">
        <v>5720000000</v>
      </c>
      <c r="B690" s="2">
        <v>-0.8267822265625</v>
      </c>
      <c r="C690" s="2">
        <v>-0.909210205078125</v>
      </c>
      <c r="D690" s="2">
        <v>-5.18798828125E-4</v>
      </c>
    </row>
    <row r="691" spans="1:4" x14ac:dyDescent="0.2">
      <c r="A691" s="2">
        <v>5722500000</v>
      </c>
      <c r="B691" s="2">
        <v>-1.1221923828125</v>
      </c>
      <c r="C691" s="2">
        <v>-0.877960205078125</v>
      </c>
      <c r="D691" s="2">
        <v>-3.8543701171875E-2</v>
      </c>
    </row>
    <row r="692" spans="1:4" x14ac:dyDescent="0.2">
      <c r="A692" s="2">
        <v>5725000000</v>
      </c>
      <c r="B692" s="2">
        <v>-0.79913330078125</v>
      </c>
      <c r="C692" s="2">
        <v>-0.91204833984375</v>
      </c>
      <c r="D692" s="2">
        <v>1.0345458984375E-2</v>
      </c>
    </row>
    <row r="693" spans="1:4" x14ac:dyDescent="0.2">
      <c r="A693" s="2">
        <v>5727500000</v>
      </c>
      <c r="B693" s="2">
        <v>-0.53338623046875</v>
      </c>
      <c r="C693" s="2">
        <v>-0.94000244140625</v>
      </c>
      <c r="D693" s="2">
        <v>2.8778076171875E-2</v>
      </c>
    </row>
    <row r="694" spans="1:4" x14ac:dyDescent="0.2">
      <c r="A694" s="2">
        <v>5730000000</v>
      </c>
      <c r="B694" s="2">
        <v>-1.2950439453125</v>
      </c>
      <c r="C694" s="2">
        <v>-0.859222412109375</v>
      </c>
      <c r="D694" s="2">
        <v>6.2469482421875E-2</v>
      </c>
    </row>
    <row r="695" spans="1:4" x14ac:dyDescent="0.2">
      <c r="A695" s="2">
        <v>5732500000</v>
      </c>
      <c r="B695" s="2">
        <v>0.3669586181640625</v>
      </c>
      <c r="C695" s="2">
        <v>-1.03662109375</v>
      </c>
      <c r="D695" s="2">
        <v>0.11663818359375</v>
      </c>
    </row>
    <row r="696" spans="1:4" x14ac:dyDescent="0.2">
      <c r="A696" s="2">
        <v>5735000000</v>
      </c>
      <c r="B696" s="2">
        <v>-1.11724853515625</v>
      </c>
      <c r="C696" s="2">
        <v>-0.874786376953125</v>
      </c>
      <c r="D696" s="2">
        <v>8.89892578125E-2</v>
      </c>
    </row>
    <row r="697" spans="1:4" x14ac:dyDescent="0.2">
      <c r="A697" s="2">
        <v>5737500000</v>
      </c>
      <c r="B697" s="2">
        <v>-1.58209228515625</v>
      </c>
      <c r="C697" s="2">
        <v>-0.833251953125</v>
      </c>
      <c r="D697" s="2">
        <v>1.947021484375E-2</v>
      </c>
    </row>
    <row r="698" spans="1:4" x14ac:dyDescent="0.2">
      <c r="A698" s="2">
        <v>5740000000</v>
      </c>
      <c r="B698" s="2">
        <v>-0.717132568359375</v>
      </c>
      <c r="C698" s="2">
        <v>-0.920623779296875</v>
      </c>
      <c r="D698" s="2">
        <v>1.57470703125E-2</v>
      </c>
    </row>
    <row r="699" spans="1:4" x14ac:dyDescent="0.2">
      <c r="A699" s="2">
        <v>5742500000</v>
      </c>
      <c r="B699" s="2">
        <v>-0.762664794921875</v>
      </c>
      <c r="C699" s="2">
        <v>-0.915863037109375</v>
      </c>
      <c r="D699" s="2">
        <v>1.2451171875E-2</v>
      </c>
    </row>
    <row r="700" spans="1:4" x14ac:dyDescent="0.2">
      <c r="A700" s="2">
        <v>5745000000</v>
      </c>
      <c r="B700" s="2">
        <v>-1.3563232421875</v>
      </c>
      <c r="C700" s="2">
        <v>-0.85400390625</v>
      </c>
      <c r="D700" s="2">
        <v>4.9530029296875E-2</v>
      </c>
    </row>
    <row r="701" spans="1:4" x14ac:dyDescent="0.2">
      <c r="A701" s="2">
        <v>5747500000</v>
      </c>
      <c r="B701" s="2">
        <v>-1.2977294921875</v>
      </c>
      <c r="C701" s="2">
        <v>-0.857147216796875</v>
      </c>
      <c r="D701" s="2">
        <v>8.367919921875E-2</v>
      </c>
    </row>
    <row r="702" spans="1:4" x14ac:dyDescent="0.2">
      <c r="A702" s="2">
        <v>5750000000</v>
      </c>
      <c r="B702" s="2">
        <v>7.7762603759765625E-2</v>
      </c>
      <c r="C702" s="2">
        <v>-0.978515625</v>
      </c>
      <c r="D702" s="2">
        <v>0.24615478515625</v>
      </c>
    </row>
    <row r="703" spans="1:4" x14ac:dyDescent="0.2">
      <c r="A703" s="2">
        <v>5752500000</v>
      </c>
      <c r="B703" s="2">
        <v>-0.98272705078125</v>
      </c>
      <c r="C703" s="2">
        <v>-0.867401123046875</v>
      </c>
      <c r="D703" s="2">
        <v>0.21240234375</v>
      </c>
    </row>
    <row r="704" spans="1:4" x14ac:dyDescent="0.2">
      <c r="A704" s="2">
        <v>5755000000</v>
      </c>
      <c r="B704" s="2">
        <v>-1.7186279296875</v>
      </c>
      <c r="C704" s="2">
        <v>-0.81817626953125</v>
      </c>
      <c r="D704" s="2">
        <v>6.15234375E-2</v>
      </c>
    </row>
    <row r="705" spans="1:4" x14ac:dyDescent="0.2">
      <c r="A705" s="2">
        <v>5757500000</v>
      </c>
      <c r="B705" s="2">
        <v>-1.088623046875</v>
      </c>
      <c r="C705" s="2">
        <v>-0.8662109375</v>
      </c>
      <c r="D705" s="2">
        <v>0.167266845703125</v>
      </c>
    </row>
    <row r="706" spans="1:4" x14ac:dyDescent="0.2">
      <c r="A706" s="2">
        <v>5760000000</v>
      </c>
      <c r="B706" s="2">
        <v>-0.643035888671875</v>
      </c>
      <c r="C706" s="2">
        <v>-0.92095947265625</v>
      </c>
      <c r="D706" s="2">
        <v>0.1192626953125</v>
      </c>
    </row>
    <row r="707" spans="1:4" x14ac:dyDescent="0.2">
      <c r="A707" s="2">
        <v>5762500000</v>
      </c>
      <c r="B707" s="2">
        <v>-1.27581787109375</v>
      </c>
      <c r="C707" s="2">
        <v>-0.858673095703125</v>
      </c>
      <c r="D707" s="2">
        <v>9.027099609375E-2</v>
      </c>
    </row>
    <row r="708" spans="1:4" x14ac:dyDescent="0.2">
      <c r="A708" s="2">
        <v>5765000000</v>
      </c>
      <c r="B708" s="2">
        <v>-0.532470703125</v>
      </c>
      <c r="C708" s="2">
        <v>-0.926544189453125</v>
      </c>
      <c r="D708" s="2">
        <v>0.16168212890625</v>
      </c>
    </row>
    <row r="709" spans="1:4" x14ac:dyDescent="0.2">
      <c r="A709" s="2">
        <v>5767500000</v>
      </c>
      <c r="B709" s="2">
        <v>-0.1372528076171875</v>
      </c>
      <c r="C709" s="2">
        <v>-0.9490966796875</v>
      </c>
      <c r="D709" s="2">
        <v>0.260986328125</v>
      </c>
    </row>
    <row r="710" spans="1:4" x14ac:dyDescent="0.2">
      <c r="A710" s="2">
        <v>5770000000</v>
      </c>
      <c r="B710" s="2">
        <v>-0.9747314453125</v>
      </c>
      <c r="C710" s="2">
        <v>-0.8768310546875</v>
      </c>
      <c r="D710" s="2">
        <v>0.173614501953125</v>
      </c>
    </row>
    <row r="711" spans="1:4" x14ac:dyDescent="0.2">
      <c r="A711" s="2">
        <v>5772500000</v>
      </c>
      <c r="B711" s="2">
        <v>-1.4998779296875</v>
      </c>
      <c r="C711" s="2">
        <v>-0.826080322265625</v>
      </c>
      <c r="D711" s="2">
        <v>0.159912109375</v>
      </c>
    </row>
    <row r="712" spans="1:4" x14ac:dyDescent="0.2">
      <c r="A712" s="2">
        <v>5775000000</v>
      </c>
      <c r="B712" s="2">
        <v>-1.89959716796875</v>
      </c>
      <c r="C712" s="2">
        <v>-0.797454833984375</v>
      </c>
      <c r="D712" s="2">
        <v>9.893798828125E-2</v>
      </c>
    </row>
    <row r="713" spans="1:4" x14ac:dyDescent="0.2">
      <c r="A713" s="2">
        <v>5777500000</v>
      </c>
      <c r="B713" s="2">
        <v>-1.12127685546875</v>
      </c>
      <c r="C713" s="2">
        <v>-0.8529052734375</v>
      </c>
      <c r="D713" s="2">
        <v>0.212158203125</v>
      </c>
    </row>
    <row r="714" spans="1:4" x14ac:dyDescent="0.2">
      <c r="A714" s="2">
        <v>5780000000</v>
      </c>
      <c r="B714" s="2">
        <v>-1.65032958984375</v>
      </c>
      <c r="C714" s="2">
        <v>-0.81866455078125</v>
      </c>
      <c r="D714" s="2">
        <v>0.11688232421875</v>
      </c>
    </row>
    <row r="715" spans="1:4" x14ac:dyDescent="0.2">
      <c r="A715" s="2">
        <v>5782500000</v>
      </c>
      <c r="B715" s="2">
        <v>-1.43994140625</v>
      </c>
      <c r="C715" s="2">
        <v>-0.84210205078125</v>
      </c>
      <c r="D715" s="2">
        <v>9.31396484375E-2</v>
      </c>
    </row>
    <row r="716" spans="1:4" x14ac:dyDescent="0.2">
      <c r="A716" s="2">
        <v>5785000000</v>
      </c>
      <c r="B716" s="2">
        <v>-1.7034912109375</v>
      </c>
      <c r="C716" s="2">
        <v>-0.792938232421875</v>
      </c>
      <c r="D716" s="2">
        <v>0.216339111328125</v>
      </c>
    </row>
    <row r="717" spans="1:4" x14ac:dyDescent="0.2">
      <c r="A717" s="2">
        <v>5787500000</v>
      </c>
      <c r="B717" s="2">
        <v>-1.111328125</v>
      </c>
      <c r="C717" s="2">
        <v>-0.853271484375</v>
      </c>
      <c r="D717" s="2">
        <v>0.21484375</v>
      </c>
    </row>
    <row r="718" spans="1:4" x14ac:dyDescent="0.2">
      <c r="A718" s="2">
        <v>5790000000</v>
      </c>
      <c r="B718" s="2">
        <v>-0.750213623046875</v>
      </c>
      <c r="C718" s="2">
        <v>-0.88702392578125</v>
      </c>
      <c r="D718" s="2">
        <v>0.23358154296875</v>
      </c>
    </row>
    <row r="719" spans="1:4" x14ac:dyDescent="0.2">
      <c r="A719" s="2">
        <v>5792500000</v>
      </c>
      <c r="B719" s="2">
        <v>-0.795135498046875</v>
      </c>
      <c r="C719" s="2">
        <v>-0.89251708984375</v>
      </c>
      <c r="D719" s="2">
        <v>0.1900634765625</v>
      </c>
    </row>
    <row r="720" spans="1:4" x14ac:dyDescent="0.2">
      <c r="A720" s="2">
        <v>5795000000</v>
      </c>
      <c r="B720" s="2">
        <v>-0.949371337890625</v>
      </c>
      <c r="C720" s="2">
        <v>-0.86865234375</v>
      </c>
      <c r="D720" s="2">
        <v>0.2215576171875</v>
      </c>
    </row>
    <row r="721" spans="1:4" x14ac:dyDescent="0.2">
      <c r="A721" s="2">
        <v>5797500000</v>
      </c>
      <c r="B721" s="2">
        <v>-1.9547119140625</v>
      </c>
      <c r="C721" s="2">
        <v>-0.77734375</v>
      </c>
      <c r="D721" s="2">
        <v>0.18255615234375</v>
      </c>
    </row>
    <row r="722" spans="1:4" x14ac:dyDescent="0.2">
      <c r="A722" s="2">
        <v>5800000000</v>
      </c>
      <c r="B722" s="2">
        <v>-0.976806640625</v>
      </c>
      <c r="C722" s="2">
        <v>-0.81280517578125</v>
      </c>
      <c r="D722" s="2">
        <v>0.37139892578125</v>
      </c>
    </row>
    <row r="723" spans="1:4" x14ac:dyDescent="0.2">
      <c r="A723" s="2">
        <v>5802500000</v>
      </c>
      <c r="B723" s="2">
        <v>-0.929931640625</v>
      </c>
      <c r="C723" s="2">
        <v>-0.8499755859375</v>
      </c>
      <c r="D723" s="2">
        <v>0.29119873046875</v>
      </c>
    </row>
    <row r="724" spans="1:4" x14ac:dyDescent="0.2">
      <c r="A724" s="2">
        <v>5805000000</v>
      </c>
      <c r="B724" s="2">
        <v>-0.971771240234375</v>
      </c>
      <c r="C724" s="2">
        <v>-0.857421875</v>
      </c>
      <c r="D724" s="2">
        <v>0.253662109375</v>
      </c>
    </row>
    <row r="725" spans="1:4" x14ac:dyDescent="0.2">
      <c r="A725" s="2">
        <v>5807500000</v>
      </c>
      <c r="B725" s="2">
        <v>-1.0361328125</v>
      </c>
      <c r="C725" s="2">
        <v>-0.82257080078125</v>
      </c>
      <c r="D725" s="2">
        <v>0.3333740234375</v>
      </c>
    </row>
    <row r="726" spans="1:4" x14ac:dyDescent="0.2">
      <c r="A726" s="2">
        <v>5810000000</v>
      </c>
      <c r="B726" s="2">
        <v>-1.3031005859375</v>
      </c>
      <c r="C726" s="2">
        <v>-0.80145263671875</v>
      </c>
      <c r="D726" s="2">
        <v>0.31378173828125</v>
      </c>
    </row>
    <row r="727" spans="1:4" x14ac:dyDescent="0.2">
      <c r="A727" s="2">
        <v>5812500000</v>
      </c>
      <c r="B727" s="2">
        <v>-0.633209228515625</v>
      </c>
      <c r="C727" s="2">
        <v>-0.86492919921875</v>
      </c>
      <c r="D727" s="2">
        <v>0.3409423828125</v>
      </c>
    </row>
    <row r="728" spans="1:4" x14ac:dyDescent="0.2">
      <c r="A728" s="2">
        <v>5815000000</v>
      </c>
      <c r="B728" s="2">
        <v>-1.9073486328125</v>
      </c>
      <c r="C728" s="2">
        <v>-0.7760009765625</v>
      </c>
      <c r="D728" s="2">
        <v>0.205902099609375</v>
      </c>
    </row>
    <row r="729" spans="1:4" x14ac:dyDescent="0.2">
      <c r="A729" s="2">
        <v>5817500000</v>
      </c>
      <c r="B729" s="2">
        <v>-0.7237548828125</v>
      </c>
      <c r="C729" s="2">
        <v>-0.87237548828125</v>
      </c>
      <c r="D729" s="2">
        <v>0.2923583984375</v>
      </c>
    </row>
    <row r="730" spans="1:4" x14ac:dyDescent="0.2">
      <c r="A730" s="2">
        <v>5820000000</v>
      </c>
      <c r="B730" s="2">
        <v>-0.97650146484375</v>
      </c>
      <c r="C730" s="2">
        <v>-0.81573486328125</v>
      </c>
      <c r="D730" s="2">
        <v>0.364990234375</v>
      </c>
    </row>
    <row r="731" spans="1:4" x14ac:dyDescent="0.2">
      <c r="A731" s="2">
        <v>5822500000</v>
      </c>
      <c r="B731" s="2">
        <v>-1.77349853515625</v>
      </c>
      <c r="C731" s="2">
        <v>-0.7847900390625</v>
      </c>
      <c r="D731" s="2">
        <v>0.22100830078125</v>
      </c>
    </row>
    <row r="732" spans="1:4" x14ac:dyDescent="0.2">
      <c r="A732" s="2">
        <v>5825000000</v>
      </c>
      <c r="B732" s="2">
        <v>-1.28765869140625</v>
      </c>
      <c r="C732" s="2">
        <v>-0.8209228515625</v>
      </c>
      <c r="D732" s="2">
        <v>0.263671875</v>
      </c>
    </row>
    <row r="733" spans="1:4" x14ac:dyDescent="0.2">
      <c r="A733" s="2">
        <v>5827500000</v>
      </c>
      <c r="B733" s="2">
        <v>-1.57098388671875</v>
      </c>
      <c r="C733" s="2">
        <v>-0.7630615234375</v>
      </c>
      <c r="D733" s="2">
        <v>0.33795166015625</v>
      </c>
    </row>
    <row r="734" spans="1:4" x14ac:dyDescent="0.2">
      <c r="A734" s="2">
        <v>5830000000</v>
      </c>
      <c r="B734" s="2">
        <v>-0.646942138671875</v>
      </c>
      <c r="C734" s="2">
        <v>-0.8082275390625</v>
      </c>
      <c r="D734" s="2">
        <v>0.45648193359375</v>
      </c>
    </row>
    <row r="735" spans="1:4" x14ac:dyDescent="0.2">
      <c r="A735" s="2">
        <v>5832500000</v>
      </c>
      <c r="B735" s="2">
        <v>-0.996826171875</v>
      </c>
      <c r="C735" s="2">
        <v>-0.81591796875</v>
      </c>
      <c r="D735" s="2">
        <v>0.35943603515625</v>
      </c>
    </row>
    <row r="736" spans="1:4" x14ac:dyDescent="0.2">
      <c r="A736" s="2">
        <v>5835000000</v>
      </c>
      <c r="B736" s="2">
        <v>-1.03997802734375</v>
      </c>
      <c r="C736" s="2">
        <v>-0.831787109375</v>
      </c>
      <c r="D736" s="2">
        <v>0.30853271484375</v>
      </c>
    </row>
    <row r="737" spans="1:4" x14ac:dyDescent="0.2">
      <c r="A737" s="2">
        <v>5837500000</v>
      </c>
      <c r="B737" s="2">
        <v>-1.438720703125</v>
      </c>
      <c r="C737" s="2">
        <v>-0.78997802734375</v>
      </c>
      <c r="D737" s="2">
        <v>0.3065185546875</v>
      </c>
    </row>
    <row r="738" spans="1:4" x14ac:dyDescent="0.2">
      <c r="A738" s="2">
        <v>5840000000</v>
      </c>
      <c r="B738" s="2">
        <v>-0.50262451171875</v>
      </c>
      <c r="C738" s="2">
        <v>-0.8431396484375</v>
      </c>
      <c r="D738" s="2">
        <v>0.424072265625</v>
      </c>
    </row>
    <row r="739" spans="1:4" x14ac:dyDescent="0.2">
      <c r="A739" s="2">
        <v>5842500000</v>
      </c>
      <c r="B739" s="2">
        <v>-1.40887451171875</v>
      </c>
      <c r="C739" s="2">
        <v>-0.71453857421875</v>
      </c>
      <c r="D739" s="2">
        <v>0.46087646484375</v>
      </c>
    </row>
    <row r="740" spans="1:4" x14ac:dyDescent="0.2">
      <c r="A740" s="2">
        <v>5845000000</v>
      </c>
      <c r="B740" s="2">
        <v>-0.799163818359375</v>
      </c>
      <c r="C740" s="2">
        <v>-0.8048095703125</v>
      </c>
      <c r="D740" s="2">
        <v>0.42919921875</v>
      </c>
    </row>
    <row r="741" spans="1:4" x14ac:dyDescent="0.2">
      <c r="A741" s="2">
        <v>5847500000</v>
      </c>
      <c r="B741" s="2">
        <v>-1.21954345703125</v>
      </c>
      <c r="C741" s="2">
        <v>-0.80267333984375</v>
      </c>
      <c r="D741" s="2">
        <v>0.3330078125</v>
      </c>
    </row>
    <row r="742" spans="1:4" x14ac:dyDescent="0.2">
      <c r="A742" s="2">
        <v>5850000000</v>
      </c>
      <c r="B742" s="2">
        <v>-2.247802734375</v>
      </c>
      <c r="C742" s="2">
        <v>-0.70074462890625</v>
      </c>
      <c r="D742" s="2">
        <v>0.323944091796875</v>
      </c>
    </row>
    <row r="743" spans="1:4" x14ac:dyDescent="0.2">
      <c r="A743" s="2">
        <v>5852500000</v>
      </c>
      <c r="B743" s="2">
        <v>-1.6202392578125</v>
      </c>
      <c r="C743" s="2">
        <v>-0.75262451171875</v>
      </c>
      <c r="D743" s="2">
        <v>0.34954833984375</v>
      </c>
    </row>
    <row r="744" spans="1:4" x14ac:dyDescent="0.2">
      <c r="A744" s="2">
        <v>5855000000</v>
      </c>
      <c r="B744" s="2">
        <v>-2.478759765625</v>
      </c>
      <c r="C744" s="2">
        <v>-0.67864990234375</v>
      </c>
      <c r="D744" s="2">
        <v>0.323333740234375</v>
      </c>
    </row>
    <row r="745" spans="1:4" x14ac:dyDescent="0.2">
      <c r="A745" s="2">
        <v>5857500000</v>
      </c>
      <c r="B745" s="2">
        <v>-1.3021240234375</v>
      </c>
      <c r="C745" s="2">
        <v>-0.73907470703125</v>
      </c>
      <c r="D745" s="2">
        <v>0.4412841796875</v>
      </c>
    </row>
    <row r="746" spans="1:4" x14ac:dyDescent="0.2">
      <c r="A746" s="2">
        <v>5860000000</v>
      </c>
      <c r="B746" s="2">
        <v>-1.72186279296875</v>
      </c>
      <c r="C746" s="2">
        <v>-0.72369384765625</v>
      </c>
      <c r="D746" s="2">
        <v>0.385955810546875</v>
      </c>
    </row>
    <row r="747" spans="1:4" x14ac:dyDescent="0.2">
      <c r="A747" s="2">
        <v>5862500000</v>
      </c>
      <c r="B747" s="2">
        <v>-1.80743408203125</v>
      </c>
      <c r="C747" s="2">
        <v>-0.75579833984375</v>
      </c>
      <c r="D747" s="2">
        <v>0.2972412109375</v>
      </c>
    </row>
    <row r="748" spans="1:4" x14ac:dyDescent="0.2">
      <c r="A748" s="2">
        <v>5865000000</v>
      </c>
      <c r="B748" s="2">
        <v>-3.318115234375</v>
      </c>
      <c r="C748" s="2">
        <v>-0.62664794921875</v>
      </c>
      <c r="D748" s="2">
        <v>0.2703857421875</v>
      </c>
    </row>
    <row r="749" spans="1:4" x14ac:dyDescent="0.2">
      <c r="A749" s="2">
        <v>5867500000</v>
      </c>
      <c r="B749" s="2">
        <v>-1.77349853515625</v>
      </c>
      <c r="C749" s="2">
        <v>-0.73406982421875</v>
      </c>
      <c r="D749" s="2">
        <v>0.35479736328125</v>
      </c>
    </row>
    <row r="750" spans="1:4" x14ac:dyDescent="0.2">
      <c r="A750" s="2">
        <v>5870000000</v>
      </c>
      <c r="B750" s="2">
        <v>-1.02630615234375</v>
      </c>
      <c r="C750" s="2">
        <v>-0.755126953125</v>
      </c>
      <c r="D750" s="2">
        <v>0.46832275390625</v>
      </c>
    </row>
    <row r="751" spans="1:4" x14ac:dyDescent="0.2">
      <c r="A751" s="2">
        <v>5872500000</v>
      </c>
      <c r="B751" s="2">
        <v>-1.1181640625</v>
      </c>
      <c r="C751" s="2">
        <v>-0.7513427734375</v>
      </c>
      <c r="D751" s="2">
        <v>0.45660400390625</v>
      </c>
    </row>
    <row r="752" spans="1:4" x14ac:dyDescent="0.2">
      <c r="A752" s="2">
        <v>5875000000</v>
      </c>
      <c r="B752" s="2">
        <v>-2.264892578125</v>
      </c>
      <c r="C752" s="2">
        <v>-0.63128662109375</v>
      </c>
      <c r="D752" s="2">
        <v>0.44171142578125</v>
      </c>
    </row>
    <row r="753" spans="1:4" x14ac:dyDescent="0.2">
      <c r="A753" s="2">
        <v>5877500000</v>
      </c>
      <c r="B753" s="2">
        <v>-2.2442626953125</v>
      </c>
      <c r="C753" s="2">
        <v>-0.66595458984375</v>
      </c>
      <c r="D753" s="2">
        <v>0.39111328125</v>
      </c>
    </row>
    <row r="754" spans="1:4" x14ac:dyDescent="0.2">
      <c r="A754" s="2">
        <v>5880000000</v>
      </c>
      <c r="B754" s="2">
        <v>-2.184814453125</v>
      </c>
      <c r="C754" s="2">
        <v>-0.65570068359375</v>
      </c>
      <c r="D754" s="2">
        <v>0.41802978515625</v>
      </c>
    </row>
    <row r="755" spans="1:4" x14ac:dyDescent="0.2">
      <c r="A755" s="2">
        <v>5882500000</v>
      </c>
      <c r="B755" s="2">
        <v>-1.8642578125</v>
      </c>
      <c r="C755" s="2">
        <v>-0.729034423828125</v>
      </c>
      <c r="D755" s="2">
        <v>0.345703125</v>
      </c>
    </row>
    <row r="756" spans="1:4" x14ac:dyDescent="0.2">
      <c r="A756" s="2">
        <v>5885000000</v>
      </c>
      <c r="B756" s="2">
        <v>-1.4208984375</v>
      </c>
      <c r="C756" s="2">
        <v>-0.75042724609375</v>
      </c>
      <c r="D756" s="2">
        <v>0.39727783203125</v>
      </c>
    </row>
    <row r="757" spans="1:4" x14ac:dyDescent="0.2">
      <c r="A757" s="2">
        <v>5887500000</v>
      </c>
      <c r="B757" s="2">
        <v>-1.991455078125</v>
      </c>
      <c r="C757" s="2">
        <v>-0.6336669921875</v>
      </c>
      <c r="D757" s="2">
        <v>0.48028564453125</v>
      </c>
    </row>
    <row r="758" spans="1:4" x14ac:dyDescent="0.2">
      <c r="A758" s="2">
        <v>5890000000</v>
      </c>
      <c r="B758" s="2">
        <v>-2.9652099609375</v>
      </c>
      <c r="C758" s="2">
        <v>-0.529296875</v>
      </c>
      <c r="D758" s="2">
        <v>0.47442626953125</v>
      </c>
    </row>
    <row r="759" spans="1:4" x14ac:dyDescent="0.2">
      <c r="A759" s="2">
        <v>5892500000</v>
      </c>
      <c r="B759" s="2">
        <v>-0.92401123046875</v>
      </c>
      <c r="C759" s="2">
        <v>-0.715087890625</v>
      </c>
      <c r="D759" s="2">
        <v>0.54498291015625</v>
      </c>
    </row>
    <row r="760" spans="1:4" x14ac:dyDescent="0.2">
      <c r="A760" s="2">
        <v>5895000000</v>
      </c>
      <c r="B760" s="2">
        <v>-1.0062255859375</v>
      </c>
      <c r="C760" s="2">
        <v>-0.7943115234375</v>
      </c>
      <c r="D760" s="2">
        <v>0.40283203125</v>
      </c>
    </row>
    <row r="761" spans="1:4" x14ac:dyDescent="0.2">
      <c r="A761" s="2">
        <v>5897500000</v>
      </c>
      <c r="B761" s="2">
        <v>-1.68359375</v>
      </c>
      <c r="C761" s="2">
        <v>-0.717529296875</v>
      </c>
      <c r="D761" s="2">
        <v>0.40472412109375</v>
      </c>
    </row>
    <row r="762" spans="1:4" x14ac:dyDescent="0.2">
      <c r="A762" s="2">
        <v>5900000000</v>
      </c>
      <c r="B762" s="2">
        <v>-2.1590576171875</v>
      </c>
      <c r="C762" s="2">
        <v>-0.68621826171875</v>
      </c>
      <c r="D762" s="2">
        <v>0.37066650390625</v>
      </c>
    </row>
    <row r="763" spans="1:4" x14ac:dyDescent="0.2">
      <c r="A763" s="2">
        <v>5902500000</v>
      </c>
      <c r="B763" s="2">
        <v>-1.6195068359375</v>
      </c>
      <c r="C763" s="2">
        <v>-0.720947265625</v>
      </c>
      <c r="D763" s="2">
        <v>0.41107177734375</v>
      </c>
    </row>
    <row r="764" spans="1:4" x14ac:dyDescent="0.2">
      <c r="A764" s="2">
        <v>5905000000</v>
      </c>
      <c r="B764" s="2">
        <v>-1.4962158203125</v>
      </c>
      <c r="C764" s="2">
        <v>-0.67681884765625</v>
      </c>
      <c r="D764" s="2">
        <v>0.50048828125</v>
      </c>
    </row>
    <row r="765" spans="1:4" x14ac:dyDescent="0.2">
      <c r="A765" s="2">
        <v>5907500000</v>
      </c>
      <c r="B765" s="2">
        <v>-2.2294921875</v>
      </c>
      <c r="C765" s="2">
        <v>-0.612548828125</v>
      </c>
      <c r="D765" s="2">
        <v>0.4725341796875</v>
      </c>
    </row>
    <row r="766" spans="1:4" x14ac:dyDescent="0.2">
      <c r="A766" s="2">
        <v>5910000000</v>
      </c>
      <c r="B766" s="2">
        <v>-1.90386962890625</v>
      </c>
      <c r="C766" s="2">
        <v>-0.642333984375</v>
      </c>
      <c r="D766" s="2">
        <v>0.482177734375</v>
      </c>
    </row>
    <row r="767" spans="1:4" x14ac:dyDescent="0.2">
      <c r="A767" s="2">
        <v>5912500000</v>
      </c>
      <c r="B767" s="2">
        <v>-1.86431884765625</v>
      </c>
      <c r="C767" s="2">
        <v>-0.65155029296875</v>
      </c>
      <c r="D767" s="2">
        <v>0.47589111328125</v>
      </c>
    </row>
    <row r="768" spans="1:4" x14ac:dyDescent="0.2">
      <c r="A768" s="2">
        <v>5915000000</v>
      </c>
      <c r="B768" s="2">
        <v>-1.7486572265625</v>
      </c>
      <c r="C768" s="2">
        <v>-0.67547607421875</v>
      </c>
      <c r="D768" s="2">
        <v>0.46075439453125</v>
      </c>
    </row>
    <row r="769" spans="1:4" x14ac:dyDescent="0.2">
      <c r="A769" s="2">
        <v>5917500000</v>
      </c>
      <c r="B769" s="2">
        <v>-1.55108642578125</v>
      </c>
      <c r="C769" s="2">
        <v>-0.73577880859375</v>
      </c>
      <c r="D769" s="2">
        <v>0.39788818359375</v>
      </c>
    </row>
    <row r="770" spans="1:4" x14ac:dyDescent="0.2">
      <c r="A770" s="2">
        <v>5920000000</v>
      </c>
      <c r="B770" s="2">
        <v>-2.2972412109375</v>
      </c>
      <c r="C770" s="2">
        <v>-0.639739990234375</v>
      </c>
      <c r="D770" s="2">
        <v>0.424224853515625</v>
      </c>
    </row>
    <row r="771" spans="1:4" x14ac:dyDescent="0.2">
      <c r="A771" s="2">
        <v>5922500000</v>
      </c>
      <c r="B771" s="2">
        <v>-1.860107421875</v>
      </c>
      <c r="C771" s="2">
        <v>-0.71136474609375</v>
      </c>
      <c r="D771" s="2">
        <v>0.381561279296875</v>
      </c>
    </row>
    <row r="772" spans="1:4" x14ac:dyDescent="0.2">
      <c r="A772" s="2">
        <v>5925000000</v>
      </c>
      <c r="B772" s="2">
        <v>-1.82550048828125</v>
      </c>
      <c r="C772" s="2">
        <v>-0.653076171875</v>
      </c>
      <c r="D772" s="2">
        <v>0.47991943359375</v>
      </c>
    </row>
    <row r="773" spans="1:4" x14ac:dyDescent="0.2">
      <c r="A773" s="2">
        <v>5927500000</v>
      </c>
      <c r="B773" s="2">
        <v>-2.129638671875</v>
      </c>
      <c r="C773" s="2">
        <v>-0.54620361328125</v>
      </c>
      <c r="D773" s="2">
        <v>0.5604248046875</v>
      </c>
    </row>
    <row r="774" spans="1:4" x14ac:dyDescent="0.2">
      <c r="A774" s="2">
        <v>5930000000</v>
      </c>
      <c r="B774" s="2">
        <v>-1.61968994140625</v>
      </c>
      <c r="C774" s="2">
        <v>-0.65887451171875</v>
      </c>
      <c r="D774" s="2">
        <v>0.50457763671875</v>
      </c>
    </row>
    <row r="775" spans="1:4" x14ac:dyDescent="0.2">
      <c r="A775" s="2">
        <v>5932500000</v>
      </c>
      <c r="B775" s="2">
        <v>-2.9896240234375</v>
      </c>
      <c r="C775" s="2">
        <v>-0.5269775390625</v>
      </c>
      <c r="D775" s="2">
        <v>0.474029541015625</v>
      </c>
    </row>
    <row r="776" spans="1:4" x14ac:dyDescent="0.2">
      <c r="A776" s="2">
        <v>5935000000</v>
      </c>
      <c r="B776" s="2">
        <v>-2.498046875</v>
      </c>
      <c r="C776" s="2">
        <v>-0.593597412109375</v>
      </c>
      <c r="D776" s="2">
        <v>0.458526611328125</v>
      </c>
    </row>
    <row r="777" spans="1:4" x14ac:dyDescent="0.2">
      <c r="A777" s="2">
        <v>5937500000</v>
      </c>
      <c r="B777" s="2">
        <v>-2.030517578125</v>
      </c>
      <c r="C777" s="2">
        <v>-0.587066650390625</v>
      </c>
      <c r="D777" s="2">
        <v>0.53094482421875</v>
      </c>
    </row>
    <row r="778" spans="1:4" x14ac:dyDescent="0.2">
      <c r="A778" s="2">
        <v>5940000000</v>
      </c>
      <c r="B778" s="2">
        <v>-2.44140625</v>
      </c>
      <c r="C778" s="2">
        <v>-0.52899169921875</v>
      </c>
      <c r="D778" s="2">
        <v>0.538665771484375</v>
      </c>
    </row>
    <row r="779" spans="1:4" x14ac:dyDescent="0.2">
      <c r="A779" s="2">
        <v>5942500000</v>
      </c>
      <c r="B779" s="2">
        <v>-2.4976806640625</v>
      </c>
      <c r="C779" s="2">
        <v>-0.544342041015625</v>
      </c>
      <c r="D779" s="2">
        <v>0.516082763671875</v>
      </c>
    </row>
    <row r="780" spans="1:4" x14ac:dyDescent="0.2">
      <c r="A780" s="2">
        <v>5945000000</v>
      </c>
      <c r="B780" s="2">
        <v>-1.4852294921875</v>
      </c>
      <c r="C780" s="2">
        <v>-0.6888427734375</v>
      </c>
      <c r="D780" s="2">
        <v>0.48565673828125</v>
      </c>
    </row>
    <row r="781" spans="1:4" x14ac:dyDescent="0.2">
      <c r="A781" s="2">
        <v>5947500000</v>
      </c>
      <c r="B781" s="2">
        <v>-2.26416015625</v>
      </c>
      <c r="C781" s="2">
        <v>-0.59234619140625</v>
      </c>
      <c r="D781" s="2">
        <v>0.4927978515625</v>
      </c>
    </row>
    <row r="782" spans="1:4" x14ac:dyDescent="0.2">
      <c r="A782" s="2">
        <v>5950000000</v>
      </c>
      <c r="B782" s="2">
        <v>-2.68505859375</v>
      </c>
      <c r="C782" s="2">
        <v>-0.568389892578125</v>
      </c>
      <c r="D782" s="2">
        <v>0.464569091796875</v>
      </c>
    </row>
    <row r="783" spans="1:4" x14ac:dyDescent="0.2">
      <c r="A783" s="2">
        <v>5952500000</v>
      </c>
      <c r="B783" s="2">
        <v>-3.1177978515625</v>
      </c>
      <c r="C783" s="2">
        <v>-0.575042724609375</v>
      </c>
      <c r="D783" s="2">
        <v>0.3963623046875</v>
      </c>
    </row>
    <row r="784" spans="1:4" x14ac:dyDescent="0.2">
      <c r="A784" s="2">
        <v>5955000000</v>
      </c>
      <c r="B784" s="2">
        <v>-1.78717041015625</v>
      </c>
      <c r="C784" s="2">
        <v>-0.632843017578125</v>
      </c>
      <c r="D784" s="2">
        <v>0.51202392578125</v>
      </c>
    </row>
    <row r="785" spans="1:4" x14ac:dyDescent="0.2">
      <c r="A785" s="2">
        <v>5957500000</v>
      </c>
      <c r="B785" s="2">
        <v>-1.27947998046875</v>
      </c>
      <c r="C785" s="2">
        <v>-0.635986328125</v>
      </c>
      <c r="D785" s="2">
        <v>0.583404541015625</v>
      </c>
    </row>
    <row r="786" spans="1:4" x14ac:dyDescent="0.2">
      <c r="A786" s="2">
        <v>5960000000</v>
      </c>
      <c r="B786" s="2">
        <v>-1.74786376953125</v>
      </c>
      <c r="C786" s="2">
        <v>-0.630828857421875</v>
      </c>
      <c r="D786" s="2">
        <v>0.52032470703125</v>
      </c>
    </row>
    <row r="787" spans="1:4" x14ac:dyDescent="0.2">
      <c r="A787" s="2">
        <v>5962500000</v>
      </c>
      <c r="B787" s="2">
        <v>-1.1146240234375</v>
      </c>
      <c r="C787" s="2">
        <v>-0.51214599609375</v>
      </c>
      <c r="D787" s="2">
        <v>0.715087890625</v>
      </c>
    </row>
    <row r="788" spans="1:4" x14ac:dyDescent="0.2">
      <c r="A788" s="2">
        <v>5965000000</v>
      </c>
      <c r="B788" s="2">
        <v>-1.405029296875</v>
      </c>
      <c r="C788" s="2">
        <v>-0.6912841796875</v>
      </c>
      <c r="D788" s="2">
        <v>0.4957275390625</v>
      </c>
    </row>
    <row r="789" spans="1:4" x14ac:dyDescent="0.2">
      <c r="A789" s="2">
        <v>5967500000</v>
      </c>
      <c r="B789" s="2">
        <v>-2.4017333984375</v>
      </c>
      <c r="C789" s="2">
        <v>-0.6038818359375</v>
      </c>
      <c r="D789" s="2">
        <v>0.4588623046875</v>
      </c>
    </row>
    <row r="790" spans="1:4" x14ac:dyDescent="0.2">
      <c r="A790" s="2">
        <v>5970000000</v>
      </c>
      <c r="B790" s="2">
        <v>-2.1142578125</v>
      </c>
      <c r="C790" s="2">
        <v>-0.618194580078125</v>
      </c>
      <c r="D790" s="2">
        <v>0.48211669921875</v>
      </c>
    </row>
    <row r="791" spans="1:4" x14ac:dyDescent="0.2">
      <c r="A791" s="2">
        <v>5972500000</v>
      </c>
      <c r="B791" s="2">
        <v>-1.91278076171875</v>
      </c>
      <c r="C791" s="2">
        <v>-0.50872802734375</v>
      </c>
      <c r="D791" s="2">
        <v>0.620452880859375</v>
      </c>
    </row>
    <row r="792" spans="1:4" x14ac:dyDescent="0.2">
      <c r="A792" s="2">
        <v>5975000000</v>
      </c>
      <c r="B792" s="2">
        <v>-1.79180908203125</v>
      </c>
      <c r="C792" s="2">
        <v>-0.694366455078125</v>
      </c>
      <c r="D792" s="2">
        <v>0.424041748046875</v>
      </c>
    </row>
    <row r="793" spans="1:4" x14ac:dyDescent="0.2">
      <c r="A793" s="2">
        <v>5977500000</v>
      </c>
      <c r="B793" s="2">
        <v>-1.962646484375</v>
      </c>
      <c r="C793" s="2">
        <v>-0.664276123046875</v>
      </c>
      <c r="D793" s="2">
        <v>0.4417724609375</v>
      </c>
    </row>
    <row r="794" spans="1:4" x14ac:dyDescent="0.2">
      <c r="A794" s="2">
        <v>5980000000</v>
      </c>
      <c r="B794" s="2">
        <v>-2.195068359375</v>
      </c>
      <c r="C794" s="2">
        <v>-0.629241943359375</v>
      </c>
      <c r="D794" s="2">
        <v>0.455322265625</v>
      </c>
    </row>
    <row r="795" spans="1:4" x14ac:dyDescent="0.2">
      <c r="A795" s="2">
        <v>5982500000</v>
      </c>
      <c r="B795" s="2">
        <v>-2.252685546875</v>
      </c>
      <c r="C795" s="2">
        <v>-0.499053955078125</v>
      </c>
      <c r="D795" s="2">
        <v>0.58843994140625</v>
      </c>
    </row>
    <row r="796" spans="1:4" x14ac:dyDescent="0.2">
      <c r="A796" s="2">
        <v>5985000000</v>
      </c>
      <c r="B796" s="2">
        <v>-2.1524658203125</v>
      </c>
      <c r="C796" s="2">
        <v>-0.593963623046875</v>
      </c>
      <c r="D796" s="2">
        <v>0.506378173828125</v>
      </c>
    </row>
    <row r="797" spans="1:4" x14ac:dyDescent="0.2">
      <c r="A797" s="2">
        <v>5987500000</v>
      </c>
      <c r="B797" s="2">
        <v>-0.987213134765625</v>
      </c>
      <c r="C797" s="2">
        <v>-0.63360595703125</v>
      </c>
      <c r="D797" s="2">
        <v>0.628662109375</v>
      </c>
    </row>
    <row r="798" spans="1:4" x14ac:dyDescent="0.2">
      <c r="A798" s="2">
        <v>5990000000</v>
      </c>
      <c r="B798" s="2">
        <v>-2.1165771484375</v>
      </c>
      <c r="C798" s="2">
        <v>-0.48114013671875</v>
      </c>
      <c r="D798" s="2">
        <v>0.618682861328125</v>
      </c>
    </row>
    <row r="799" spans="1:4" x14ac:dyDescent="0.2">
      <c r="A799" s="2">
        <v>5992500000</v>
      </c>
      <c r="B799" s="2">
        <v>-2.471435546875</v>
      </c>
      <c r="C799" s="2">
        <v>-0.5565185546875</v>
      </c>
      <c r="D799" s="2">
        <v>0.506317138671875</v>
      </c>
    </row>
    <row r="800" spans="1:4" x14ac:dyDescent="0.2">
      <c r="A800" s="2">
        <v>5995000000</v>
      </c>
      <c r="B800" s="2">
        <v>-1.35797119140625</v>
      </c>
      <c r="C800" s="2">
        <v>-0.628662109375</v>
      </c>
      <c r="D800" s="2">
        <v>0.57989501953125</v>
      </c>
    </row>
    <row r="801" spans="1:4" x14ac:dyDescent="0.2">
      <c r="A801" s="2">
        <v>5997500000</v>
      </c>
      <c r="B801" s="2">
        <v>-2.318603515625</v>
      </c>
      <c r="C801" s="2">
        <v>-0.557098388671875</v>
      </c>
      <c r="D801" s="2">
        <v>0.52532958984375</v>
      </c>
    </row>
    <row r="802" spans="1:4" x14ac:dyDescent="0.2">
      <c r="A802" s="2">
        <v>6000000000</v>
      </c>
      <c r="B802" s="2">
        <v>-0.898284912109375</v>
      </c>
      <c r="C802" s="2">
        <v>-0.610595703125</v>
      </c>
      <c r="D802" s="2">
        <v>0.66357421875</v>
      </c>
    </row>
    <row r="803" spans="1:4" x14ac:dyDescent="0.2">
      <c r="A803" s="2">
        <v>6002500000</v>
      </c>
      <c r="B803" s="2">
        <v>-2.6614990234375</v>
      </c>
      <c r="C803" s="2">
        <v>-0.485015869140625</v>
      </c>
      <c r="D803" s="2">
        <v>0.5537109375</v>
      </c>
    </row>
    <row r="804" spans="1:4" x14ac:dyDescent="0.2">
      <c r="A804" s="2">
        <v>6005000000</v>
      </c>
      <c r="B804" s="2">
        <v>-2.0819091796875</v>
      </c>
      <c r="C804" s="2">
        <v>-0.56341552734375</v>
      </c>
      <c r="D804" s="2">
        <v>0.54931640625</v>
      </c>
    </row>
    <row r="805" spans="1:4" x14ac:dyDescent="0.2">
      <c r="A805" s="2">
        <v>6007500000</v>
      </c>
      <c r="B805" s="2">
        <v>-2.1483154296875</v>
      </c>
      <c r="C805" s="2">
        <v>-0.562744140625</v>
      </c>
      <c r="D805" s="2">
        <v>0.5413818359375</v>
      </c>
    </row>
    <row r="806" spans="1:4" x14ac:dyDescent="0.2">
      <c r="A806" s="2">
        <v>6010000000</v>
      </c>
      <c r="B806" s="2">
        <v>-2.19482421875</v>
      </c>
      <c r="C806" s="2">
        <v>-0.5076904296875</v>
      </c>
      <c r="D806" s="2">
        <v>0.58782958984375</v>
      </c>
    </row>
    <row r="807" spans="1:4" x14ac:dyDescent="0.2">
      <c r="A807" s="2">
        <v>6012500000</v>
      </c>
      <c r="B807" s="2">
        <v>-2.360107421875</v>
      </c>
      <c r="C807" s="2">
        <v>-0.47027587890625</v>
      </c>
      <c r="D807" s="2">
        <v>0.59967041015625</v>
      </c>
    </row>
    <row r="808" spans="1:4" x14ac:dyDescent="0.2">
      <c r="A808" s="2">
        <v>6015000000</v>
      </c>
      <c r="B808" s="2">
        <v>-1.69036865234375</v>
      </c>
      <c r="C808" s="2">
        <v>-0.5267333984375</v>
      </c>
      <c r="D808" s="2">
        <v>0.632568359375</v>
      </c>
    </row>
    <row r="809" spans="1:4" x14ac:dyDescent="0.2">
      <c r="A809" s="2">
        <v>6017500000</v>
      </c>
      <c r="B809" s="2">
        <v>-2.393798828125</v>
      </c>
      <c r="C809" s="2">
        <v>-0.5137939453125</v>
      </c>
      <c r="D809" s="2">
        <v>0.558837890625</v>
      </c>
    </row>
    <row r="810" spans="1:4" x14ac:dyDescent="0.2">
      <c r="A810" s="2">
        <v>6020000000</v>
      </c>
      <c r="B810" s="2">
        <v>-1.87744140625</v>
      </c>
      <c r="C810" s="2">
        <v>-0.59100341796875</v>
      </c>
      <c r="D810" s="2">
        <v>0.5474853515625</v>
      </c>
    </row>
    <row r="811" spans="1:4" x14ac:dyDescent="0.2">
      <c r="A811" s="2">
        <v>6022500000</v>
      </c>
      <c r="B811" s="2">
        <v>-0.61602783203125</v>
      </c>
      <c r="C811" s="2">
        <v>-0.52459716796875</v>
      </c>
      <c r="D811" s="2">
        <v>0.769775390625</v>
      </c>
    </row>
    <row r="812" spans="1:4" x14ac:dyDescent="0.2">
      <c r="A812" s="2">
        <v>6025000000</v>
      </c>
      <c r="B812" s="2">
        <v>-1.326904296875</v>
      </c>
      <c r="C812" s="2">
        <v>-0.5579833984375</v>
      </c>
      <c r="D812" s="2">
        <v>0.6522216796875</v>
      </c>
    </row>
    <row r="813" spans="1:4" x14ac:dyDescent="0.2">
      <c r="A813" s="2">
        <v>6027500000</v>
      </c>
      <c r="B813" s="2">
        <v>-2.19189453125</v>
      </c>
      <c r="C813" s="2">
        <v>-0.51513671875</v>
      </c>
      <c r="D813" s="2">
        <v>0.5816650390625</v>
      </c>
    </row>
    <row r="814" spans="1:4" x14ac:dyDescent="0.2">
      <c r="A814" s="2">
        <v>6030000000</v>
      </c>
      <c r="B814" s="2">
        <v>-2.4415283203125</v>
      </c>
      <c r="C814" s="2">
        <v>-0.4776611328125</v>
      </c>
      <c r="D814" s="2">
        <v>0.58465576171875</v>
      </c>
    </row>
    <row r="815" spans="1:4" x14ac:dyDescent="0.2">
      <c r="A815" s="2">
        <v>6032500000</v>
      </c>
      <c r="B815" s="2">
        <v>-1.574462890625</v>
      </c>
      <c r="C815" s="2">
        <v>-0.54632568359375</v>
      </c>
      <c r="D815" s="2">
        <v>0.63043212890625</v>
      </c>
    </row>
    <row r="816" spans="1:4" x14ac:dyDescent="0.2">
      <c r="A816" s="2">
        <v>6035000000</v>
      </c>
      <c r="B816" s="2">
        <v>-2.164794921875</v>
      </c>
      <c r="C816" s="2">
        <v>-0.46990966796875</v>
      </c>
      <c r="D816" s="2">
        <v>0.621826171875</v>
      </c>
    </row>
    <row r="817" spans="1:4" x14ac:dyDescent="0.2">
      <c r="A817" s="2">
        <v>6037500000</v>
      </c>
      <c r="B817" s="2">
        <v>-2.8348388671875</v>
      </c>
      <c r="C817" s="2">
        <v>-0.4166259765625</v>
      </c>
      <c r="D817" s="2">
        <v>0.589111328125</v>
      </c>
    </row>
    <row r="818" spans="1:4" x14ac:dyDescent="0.2">
      <c r="A818" s="2">
        <v>6040000000</v>
      </c>
      <c r="B818" s="2">
        <v>-3.12548828125</v>
      </c>
      <c r="C818" s="2">
        <v>-0.43426513671875</v>
      </c>
      <c r="D818" s="2">
        <v>0.54620361328125</v>
      </c>
    </row>
    <row r="819" spans="1:4" x14ac:dyDescent="0.2">
      <c r="A819" s="2">
        <v>6042500000</v>
      </c>
      <c r="B819" s="2">
        <v>-3.0721435546875</v>
      </c>
      <c r="C819" s="2">
        <v>-0.44976806640625</v>
      </c>
      <c r="D819" s="2">
        <v>0.53912353515625</v>
      </c>
    </row>
    <row r="820" spans="1:4" x14ac:dyDescent="0.2">
      <c r="A820" s="2">
        <v>6045000000</v>
      </c>
      <c r="B820" s="2">
        <v>-1.94097900390625</v>
      </c>
      <c r="C820" s="2">
        <v>-0.46820068359375</v>
      </c>
      <c r="D820" s="2">
        <v>0.64837646484375</v>
      </c>
    </row>
    <row r="821" spans="1:4" x14ac:dyDescent="0.2">
      <c r="A821" s="2">
        <v>6047500000</v>
      </c>
      <c r="B821" s="2">
        <v>-1.80059814453125</v>
      </c>
      <c r="C821" s="2">
        <v>-0.44671630859375</v>
      </c>
      <c r="D821" s="2">
        <v>0.67901611328125</v>
      </c>
    </row>
    <row r="822" spans="1:4" x14ac:dyDescent="0.2">
      <c r="A822" s="2">
        <v>6050000000</v>
      </c>
      <c r="B822" s="2">
        <v>-1.75860595703125</v>
      </c>
      <c r="C822" s="2">
        <v>-0.41082763671875</v>
      </c>
      <c r="D822" s="2">
        <v>0.70587158203125</v>
      </c>
    </row>
    <row r="823" spans="1:4" x14ac:dyDescent="0.2">
      <c r="A823" s="2">
        <v>6052500000</v>
      </c>
      <c r="B823" s="2">
        <v>-1.16790771484375</v>
      </c>
      <c r="C823" s="2">
        <v>-0.4901123046875</v>
      </c>
      <c r="D823" s="2">
        <v>0.723876953125</v>
      </c>
    </row>
    <row r="824" spans="1:4" x14ac:dyDescent="0.2">
      <c r="A824" s="2">
        <v>6055000000</v>
      </c>
      <c r="B824" s="2">
        <v>-1.4927978515625</v>
      </c>
      <c r="C824" s="2">
        <v>-0.45855712890625</v>
      </c>
      <c r="D824" s="2">
        <v>0.706298828125</v>
      </c>
    </row>
    <row r="825" spans="1:4" x14ac:dyDescent="0.2">
      <c r="A825" s="2">
        <v>6057500000</v>
      </c>
      <c r="B825" s="2">
        <v>-2.2647705078125</v>
      </c>
      <c r="C825" s="2">
        <v>-0.38006591796875</v>
      </c>
      <c r="D825" s="2">
        <v>0.67022705078125</v>
      </c>
    </row>
    <row r="826" spans="1:4" x14ac:dyDescent="0.2">
      <c r="A826" s="2">
        <v>6060000000</v>
      </c>
      <c r="B826" s="2">
        <v>-1.36798095703125</v>
      </c>
      <c r="C826" s="2">
        <v>-0.50677490234375</v>
      </c>
      <c r="D826" s="2">
        <v>0.687744140625</v>
      </c>
    </row>
    <row r="827" spans="1:4" x14ac:dyDescent="0.2">
      <c r="A827" s="2">
        <v>6062500000</v>
      </c>
      <c r="B827" s="2">
        <v>-2.9073486328125</v>
      </c>
      <c r="C827" s="2">
        <v>-0.38671875</v>
      </c>
      <c r="D827" s="2">
        <v>0.60205078125</v>
      </c>
    </row>
    <row r="828" spans="1:4" x14ac:dyDescent="0.2">
      <c r="A828" s="2">
        <v>6065000000</v>
      </c>
      <c r="B828" s="2">
        <v>-2.6328125</v>
      </c>
      <c r="C828" s="2">
        <v>-0.44866943359375</v>
      </c>
      <c r="D828" s="2">
        <v>0.58660888671875</v>
      </c>
    </row>
    <row r="829" spans="1:4" x14ac:dyDescent="0.2">
      <c r="A829" s="2">
        <v>6067500000</v>
      </c>
      <c r="B829" s="2">
        <v>-2.95947265625</v>
      </c>
      <c r="C829" s="2">
        <v>-0.492645263671875</v>
      </c>
      <c r="D829" s="2">
        <v>0.513031005859375</v>
      </c>
    </row>
    <row r="830" spans="1:4" x14ac:dyDescent="0.2">
      <c r="A830" s="2">
        <v>6070000000</v>
      </c>
      <c r="B830" s="2">
        <v>-3.068359375</v>
      </c>
      <c r="C830" s="2">
        <v>-0.35076904296875</v>
      </c>
      <c r="D830" s="2">
        <v>0.608551025390625</v>
      </c>
    </row>
    <row r="831" spans="1:4" x14ac:dyDescent="0.2">
      <c r="A831" s="2">
        <v>6072500000</v>
      </c>
      <c r="B831" s="2">
        <v>-2.2994384765625</v>
      </c>
      <c r="C831" s="2">
        <v>-0.39013671875</v>
      </c>
      <c r="D831" s="2">
        <v>0.660858154296875</v>
      </c>
    </row>
    <row r="832" spans="1:4" x14ac:dyDescent="0.2">
      <c r="A832" s="2">
        <v>6075000000</v>
      </c>
      <c r="B832" s="2">
        <v>-1.8194580078125</v>
      </c>
      <c r="C832" s="2">
        <v>-0.3917236328125</v>
      </c>
      <c r="D832" s="2">
        <v>0.71014404296875</v>
      </c>
    </row>
    <row r="833" spans="1:4" x14ac:dyDescent="0.2">
      <c r="A833" s="2">
        <v>6077500000</v>
      </c>
      <c r="B833" s="2">
        <v>-0.919158935546875</v>
      </c>
      <c r="C833" s="2">
        <v>-0.53253173828125</v>
      </c>
      <c r="D833" s="2">
        <v>0.72503662109375</v>
      </c>
    </row>
    <row r="834" spans="1:4" x14ac:dyDescent="0.2">
      <c r="A834" s="2">
        <v>6080000000</v>
      </c>
      <c r="B834" s="2">
        <v>-1.95263671875</v>
      </c>
      <c r="C834" s="2">
        <v>-0.39544677734375</v>
      </c>
      <c r="D834" s="2">
        <v>0.69390869140625</v>
      </c>
    </row>
    <row r="835" spans="1:4" x14ac:dyDescent="0.2">
      <c r="A835" s="2">
        <v>6082500000</v>
      </c>
      <c r="B835" s="2">
        <v>-1.990234375</v>
      </c>
      <c r="C835" s="2">
        <v>-0.367706298828125</v>
      </c>
      <c r="D835" s="2">
        <v>0.705108642578125</v>
      </c>
    </row>
    <row r="836" spans="1:4" x14ac:dyDescent="0.2">
      <c r="A836" s="2">
        <v>6085000000</v>
      </c>
      <c r="B836" s="2">
        <v>-1.40533447265625</v>
      </c>
      <c r="C836" s="2">
        <v>-0.441650390625</v>
      </c>
      <c r="D836" s="2">
        <v>0.72698974609375</v>
      </c>
    </row>
    <row r="837" spans="1:4" x14ac:dyDescent="0.2">
      <c r="A837" s="2">
        <v>6087500000</v>
      </c>
      <c r="B837" s="2">
        <v>-1.39434814453125</v>
      </c>
      <c r="C837" s="2">
        <v>-0.3758544921875</v>
      </c>
      <c r="D837" s="2">
        <v>0.7642822265625</v>
      </c>
    </row>
    <row r="838" spans="1:4" x14ac:dyDescent="0.2">
      <c r="A838" s="2">
        <v>6090000000</v>
      </c>
      <c r="B838" s="2">
        <v>-1.90765380859375</v>
      </c>
      <c r="C838" s="2">
        <v>-0.385040283203125</v>
      </c>
      <c r="D838" s="2">
        <v>0.7044677734375</v>
      </c>
    </row>
    <row r="839" spans="1:4" x14ac:dyDescent="0.2">
      <c r="A839" s="2">
        <v>6092500000</v>
      </c>
      <c r="B839" s="2">
        <v>-1.8968505859375</v>
      </c>
      <c r="C839" s="2">
        <v>-0.4541015625</v>
      </c>
      <c r="D839" s="2">
        <v>0.66326904296875</v>
      </c>
    </row>
    <row r="840" spans="1:4" x14ac:dyDescent="0.2">
      <c r="A840" s="2">
        <v>6095000000</v>
      </c>
      <c r="B840" s="2">
        <v>-1.5113525390625</v>
      </c>
      <c r="C840" s="2">
        <v>-0.4208984375</v>
      </c>
      <c r="D840" s="2">
        <v>0.727294921875</v>
      </c>
    </row>
    <row r="841" spans="1:4" x14ac:dyDescent="0.2">
      <c r="A841" s="2">
        <v>6097500000</v>
      </c>
      <c r="B841" s="2">
        <v>-1.818359375</v>
      </c>
      <c r="C841" s="2">
        <v>-0.3524169921875</v>
      </c>
      <c r="D841" s="2">
        <v>0.730560302734375</v>
      </c>
    </row>
    <row r="842" spans="1:4" x14ac:dyDescent="0.2">
      <c r="A842" s="2">
        <v>6100000000</v>
      </c>
      <c r="B842" s="2">
        <v>-2.2664794921875</v>
      </c>
      <c r="C842" s="2">
        <v>-0.380950927734375</v>
      </c>
      <c r="D842" s="2">
        <v>0.6695556640625</v>
      </c>
    </row>
    <row r="843" spans="1:4" x14ac:dyDescent="0.2">
      <c r="A843" s="2">
        <v>6102500000</v>
      </c>
      <c r="B843" s="2">
        <v>-2.7298583984375</v>
      </c>
      <c r="C843" s="2">
        <v>-0.3658447265625</v>
      </c>
      <c r="D843" s="2">
        <v>0.632080078125</v>
      </c>
    </row>
    <row r="844" spans="1:4" x14ac:dyDescent="0.2">
      <c r="A844" s="2">
        <v>6105000000</v>
      </c>
      <c r="B844" s="2">
        <v>-2.3193359375</v>
      </c>
      <c r="C844" s="2">
        <v>-0.406463623046875</v>
      </c>
      <c r="D844" s="2">
        <v>0.64886474609375</v>
      </c>
    </row>
    <row r="845" spans="1:4" x14ac:dyDescent="0.2">
      <c r="A845" s="2">
        <v>6107500000</v>
      </c>
      <c r="B845" s="2">
        <v>-3.073974609375</v>
      </c>
      <c r="C845" s="2">
        <v>-0.385101318359375</v>
      </c>
      <c r="D845" s="2">
        <v>0.586883544921875</v>
      </c>
    </row>
    <row r="846" spans="1:4" x14ac:dyDescent="0.2">
      <c r="A846" s="2">
        <v>6110000000</v>
      </c>
      <c r="B846" s="2">
        <v>-2.03173828125</v>
      </c>
      <c r="C846" s="2">
        <v>-0.342987060546875</v>
      </c>
      <c r="D846" s="2">
        <v>0.7132568359375</v>
      </c>
    </row>
    <row r="847" spans="1:4" x14ac:dyDescent="0.2">
      <c r="A847" s="2">
        <v>6112500000</v>
      </c>
      <c r="B847" s="2">
        <v>-1.8822021484375</v>
      </c>
      <c r="C847" s="2">
        <v>-0.39984130859375</v>
      </c>
      <c r="D847" s="2">
        <v>0.698883056640625</v>
      </c>
    </row>
    <row r="848" spans="1:4" x14ac:dyDescent="0.2">
      <c r="A848" s="2">
        <v>6115000000</v>
      </c>
      <c r="B848" s="2">
        <v>-0.65447998046875</v>
      </c>
      <c r="C848" s="2">
        <v>-0.37847900390625</v>
      </c>
      <c r="D848" s="2">
        <v>0.8466796875</v>
      </c>
    </row>
    <row r="849" spans="1:4" x14ac:dyDescent="0.2">
      <c r="A849" s="2">
        <v>6117500000</v>
      </c>
      <c r="B849" s="2">
        <v>-2.760498046875</v>
      </c>
      <c r="C849" s="2">
        <v>-0.271209716796875</v>
      </c>
      <c r="D849" s="2">
        <v>0.675323486328125</v>
      </c>
    </row>
    <row r="850" spans="1:4" x14ac:dyDescent="0.2">
      <c r="A850" s="2">
        <v>6120000000</v>
      </c>
      <c r="B850" s="2">
        <v>-2.16259765625</v>
      </c>
      <c r="C850" s="2">
        <v>-0.316253662109375</v>
      </c>
      <c r="D850" s="2">
        <v>0.71258544921875</v>
      </c>
    </row>
    <row r="851" spans="1:4" x14ac:dyDescent="0.2">
      <c r="A851" s="2">
        <v>6122500000</v>
      </c>
      <c r="B851" s="2">
        <v>-1.35772705078125</v>
      </c>
      <c r="C851" s="2">
        <v>-0.37493896484375</v>
      </c>
      <c r="D851" s="2">
        <v>0.76873779296875</v>
      </c>
    </row>
    <row r="852" spans="1:4" x14ac:dyDescent="0.2">
      <c r="A852" s="2">
        <v>6125000000</v>
      </c>
      <c r="B852" s="2">
        <v>-1.710205078125</v>
      </c>
      <c r="C852" s="2">
        <v>-0.384124755859375</v>
      </c>
      <c r="D852" s="2">
        <v>0.725921630859375</v>
      </c>
    </row>
    <row r="853" spans="1:4" x14ac:dyDescent="0.2">
      <c r="A853" s="2">
        <v>6127500000</v>
      </c>
      <c r="B853" s="2">
        <v>-2.10693359375</v>
      </c>
      <c r="C853" s="2">
        <v>-0.38836669921875</v>
      </c>
      <c r="D853" s="2">
        <v>0.6817626953125</v>
      </c>
    </row>
    <row r="854" spans="1:4" x14ac:dyDescent="0.2">
      <c r="A854" s="2">
        <v>6130000000</v>
      </c>
      <c r="B854" s="2">
        <v>-1.1751708984375</v>
      </c>
      <c r="C854" s="2">
        <v>-0.392333984375</v>
      </c>
      <c r="D854" s="2">
        <v>0.7803955078125</v>
      </c>
    </row>
    <row r="855" spans="1:4" x14ac:dyDescent="0.2">
      <c r="A855" s="2">
        <v>6132500000</v>
      </c>
      <c r="B855" s="2">
        <v>-2.1121826171875</v>
      </c>
      <c r="C855" s="2">
        <v>-0.3123779296875</v>
      </c>
      <c r="D855" s="2">
        <v>0.71923828125</v>
      </c>
    </row>
    <row r="856" spans="1:4" x14ac:dyDescent="0.2">
      <c r="A856" s="2">
        <v>6135000000</v>
      </c>
      <c r="B856" s="2">
        <v>-3.9854736328125</v>
      </c>
      <c r="C856" s="2">
        <v>-0.20233154296875</v>
      </c>
      <c r="D856" s="2">
        <v>0.5987548828125</v>
      </c>
    </row>
    <row r="857" spans="1:4" x14ac:dyDescent="0.2">
      <c r="A857" s="2">
        <v>6137500000</v>
      </c>
      <c r="B857" s="2">
        <v>-1.63421630859375</v>
      </c>
      <c r="C857" s="2">
        <v>-0.38818359375</v>
      </c>
      <c r="D857" s="2">
        <v>0.73193359375</v>
      </c>
    </row>
    <row r="858" spans="1:4" x14ac:dyDescent="0.2">
      <c r="A858" s="2">
        <v>6140000000</v>
      </c>
      <c r="B858" s="2">
        <v>-2.3365478515625</v>
      </c>
      <c r="C858" s="2">
        <v>-0.35693359375</v>
      </c>
      <c r="D858" s="2">
        <v>0.6756591796875</v>
      </c>
    </row>
    <row r="859" spans="1:4" x14ac:dyDescent="0.2">
      <c r="A859" s="2">
        <v>6142500000</v>
      </c>
      <c r="B859" s="2">
        <v>-1.40557861328125</v>
      </c>
      <c r="C859" s="2">
        <v>-0.30902099609375</v>
      </c>
      <c r="D859" s="2">
        <v>0.79248046875</v>
      </c>
    </row>
    <row r="860" spans="1:4" x14ac:dyDescent="0.2">
      <c r="A860" s="2">
        <v>6145000000</v>
      </c>
      <c r="B860" s="2">
        <v>-0.9088134765625</v>
      </c>
      <c r="C860" s="2">
        <v>-0.31719970703125</v>
      </c>
      <c r="D860" s="2">
        <v>0.84295654296875</v>
      </c>
    </row>
    <row r="861" spans="1:4" x14ac:dyDescent="0.2">
      <c r="A861" s="2">
        <v>6147500000</v>
      </c>
      <c r="B861" s="2">
        <v>-2.49755859375</v>
      </c>
      <c r="C861" s="2">
        <v>-0.256256103515625</v>
      </c>
      <c r="D861" s="2">
        <v>0.704986572265625</v>
      </c>
    </row>
    <row r="862" spans="1:4" x14ac:dyDescent="0.2">
      <c r="A862" s="2">
        <v>6150000000</v>
      </c>
      <c r="B862" s="2">
        <v>-1.41204833984375</v>
      </c>
      <c r="C862" s="2">
        <v>-0.42669677734375</v>
      </c>
      <c r="D862" s="2">
        <v>0.735107421875</v>
      </c>
    </row>
    <row r="863" spans="1:4" x14ac:dyDescent="0.2">
      <c r="A863" s="2">
        <v>6152500000</v>
      </c>
      <c r="B863" s="2">
        <v>-1.28851318359375</v>
      </c>
      <c r="C863" s="2">
        <v>-0.28900146484375</v>
      </c>
      <c r="D863" s="2">
        <v>0.812255859375</v>
      </c>
    </row>
    <row r="864" spans="1:4" x14ac:dyDescent="0.2">
      <c r="A864" s="2">
        <v>6155000000</v>
      </c>
      <c r="B864" s="2">
        <v>-2.0767822265625</v>
      </c>
      <c r="C864" s="2">
        <v>-0.34381103515625</v>
      </c>
      <c r="D864" s="2">
        <v>0.70831298828125</v>
      </c>
    </row>
    <row r="865" spans="1:4" x14ac:dyDescent="0.2">
      <c r="A865" s="2">
        <v>6157500000</v>
      </c>
      <c r="B865" s="2">
        <v>-1.78057861328125</v>
      </c>
      <c r="C865" s="2">
        <v>-0.28497314453125</v>
      </c>
      <c r="D865" s="2">
        <v>0.76318359375</v>
      </c>
    </row>
    <row r="866" spans="1:4" x14ac:dyDescent="0.2">
      <c r="A866" s="2">
        <v>6160000000</v>
      </c>
      <c r="B866" s="2">
        <v>-2.63720703125</v>
      </c>
      <c r="C866" s="2">
        <v>-0.3487548828125</v>
      </c>
      <c r="D866" s="2">
        <v>0.65057373046875</v>
      </c>
    </row>
    <row r="867" spans="1:4" x14ac:dyDescent="0.2">
      <c r="A867" s="2">
        <v>6162500000</v>
      </c>
      <c r="B867" s="2">
        <v>-1.33184814453125</v>
      </c>
      <c r="C867" s="2">
        <v>-0.3134765625</v>
      </c>
      <c r="D867" s="2">
        <v>0.79852294921875</v>
      </c>
    </row>
    <row r="868" spans="1:4" x14ac:dyDescent="0.2">
      <c r="A868" s="2">
        <v>6165000000</v>
      </c>
      <c r="B868" s="2">
        <v>-2.2188720703125</v>
      </c>
      <c r="C868" s="2">
        <v>-0.2799072265625</v>
      </c>
      <c r="D868" s="2">
        <v>0.72222900390625</v>
      </c>
    </row>
    <row r="869" spans="1:4" x14ac:dyDescent="0.2">
      <c r="A869" s="2">
        <v>6167500000</v>
      </c>
      <c r="B869" s="2">
        <v>-2.3321533203125</v>
      </c>
      <c r="C869" s="2">
        <v>-0.2042236328125</v>
      </c>
      <c r="D869" s="2">
        <v>0.73675537109375</v>
      </c>
    </row>
    <row r="870" spans="1:4" x14ac:dyDescent="0.2">
      <c r="A870" s="2">
        <v>6170000000</v>
      </c>
      <c r="B870" s="2">
        <v>-1.37249755859375</v>
      </c>
      <c r="C870" s="2">
        <v>-0.2010498046875</v>
      </c>
      <c r="D870" s="2">
        <v>0.829833984375</v>
      </c>
    </row>
    <row r="871" spans="1:4" x14ac:dyDescent="0.2">
      <c r="A871" s="2">
        <v>6172500000</v>
      </c>
      <c r="B871" s="2">
        <v>-2.05908203125</v>
      </c>
      <c r="C871" s="2">
        <v>-0.3099365234375</v>
      </c>
      <c r="D871" s="2">
        <v>0.72552490234375</v>
      </c>
    </row>
    <row r="872" spans="1:4" x14ac:dyDescent="0.2">
      <c r="A872" s="2">
        <v>6175000000</v>
      </c>
      <c r="B872" s="2">
        <v>-2.0357666015625</v>
      </c>
      <c r="C872" s="2">
        <v>-0.25555419921875</v>
      </c>
      <c r="D872" s="2">
        <v>0.7486572265625</v>
      </c>
    </row>
    <row r="873" spans="1:4" x14ac:dyDescent="0.2">
      <c r="A873" s="2">
        <v>6177500000</v>
      </c>
      <c r="B873" s="2">
        <v>-1.24560546875</v>
      </c>
      <c r="C873" s="2">
        <v>-0.30767822265625</v>
      </c>
      <c r="D873" s="2">
        <v>0.8099365234375</v>
      </c>
    </row>
    <row r="874" spans="1:4" x14ac:dyDescent="0.2">
      <c r="A874" s="2">
        <v>6180000000</v>
      </c>
      <c r="B874" s="2">
        <v>-2.08447265625</v>
      </c>
      <c r="C874" s="2">
        <v>-0.27239990234375</v>
      </c>
      <c r="D874" s="2">
        <v>0.73797607421875</v>
      </c>
    </row>
    <row r="875" spans="1:4" x14ac:dyDescent="0.2">
      <c r="A875" s="2">
        <v>6182500000</v>
      </c>
      <c r="B875" s="2">
        <v>-1.173583984375</v>
      </c>
      <c r="C875" s="2">
        <v>-0.27532958984375</v>
      </c>
      <c r="D875" s="2">
        <v>0.8291015625</v>
      </c>
    </row>
    <row r="876" spans="1:4" x14ac:dyDescent="0.2">
      <c r="A876" s="2">
        <v>6185000000</v>
      </c>
      <c r="B876" s="2">
        <v>-0.92156982421875</v>
      </c>
      <c r="C876" s="2">
        <v>-0.27117919921875</v>
      </c>
      <c r="D876" s="2">
        <v>0.85748291015625</v>
      </c>
    </row>
    <row r="877" spans="1:4" x14ac:dyDescent="0.2">
      <c r="A877" s="2">
        <v>6187500000</v>
      </c>
      <c r="B877" s="2">
        <v>-1.94024658203125</v>
      </c>
      <c r="C877" s="2">
        <v>-0.25396728515625</v>
      </c>
      <c r="D877" s="2">
        <v>0.7584228515625</v>
      </c>
    </row>
    <row r="878" spans="1:4" x14ac:dyDescent="0.2">
      <c r="A878" s="2">
        <v>6190000000</v>
      </c>
      <c r="B878" s="2">
        <v>-1.82806396484375</v>
      </c>
      <c r="C878" s="2">
        <v>-0.137847900390625</v>
      </c>
      <c r="D878" s="2">
        <v>0.79840087890625</v>
      </c>
    </row>
    <row r="879" spans="1:4" x14ac:dyDescent="0.2">
      <c r="A879" s="2">
        <v>6192500000</v>
      </c>
      <c r="B879" s="2">
        <v>-1.27166748046875</v>
      </c>
      <c r="C879" s="2">
        <v>-0.29632568359375</v>
      </c>
      <c r="D879" s="2">
        <v>0.8114013671875</v>
      </c>
    </row>
    <row r="880" spans="1:4" x14ac:dyDescent="0.2">
      <c r="A880" s="2">
        <v>6195000000</v>
      </c>
      <c r="B880" s="2">
        <v>-2.1160888671875</v>
      </c>
      <c r="C880" s="2">
        <v>-0.2298583984375</v>
      </c>
      <c r="D880" s="2">
        <v>0.74932861328125</v>
      </c>
    </row>
    <row r="881" spans="1:4" x14ac:dyDescent="0.2">
      <c r="A881" s="2">
        <v>6197500000</v>
      </c>
      <c r="B881" s="2">
        <v>-2.4739990234375</v>
      </c>
      <c r="C881" s="2">
        <v>-0.153961181640625</v>
      </c>
      <c r="D881" s="2">
        <v>0.736236572265625</v>
      </c>
    </row>
    <row r="882" spans="1:4" x14ac:dyDescent="0.2">
      <c r="A882" s="2">
        <v>6200000000</v>
      </c>
      <c r="B882" s="2">
        <v>-2.1920166015625</v>
      </c>
      <c r="C882" s="2">
        <v>-0.228485107421875</v>
      </c>
      <c r="D882" s="2">
        <v>0.74261474609375</v>
      </c>
    </row>
    <row r="883" spans="1:4" x14ac:dyDescent="0.2">
      <c r="A883" s="2">
        <v>6202500000</v>
      </c>
      <c r="B883" s="2">
        <v>-1.1131591796875</v>
      </c>
      <c r="C883" s="2">
        <v>-0.2373046875</v>
      </c>
      <c r="D883" s="2">
        <v>0.84710693359375</v>
      </c>
    </row>
    <row r="884" spans="1:4" x14ac:dyDescent="0.2">
      <c r="A884" s="2">
        <v>6205000000</v>
      </c>
      <c r="B884" s="2">
        <v>-2.16259765625</v>
      </c>
      <c r="C884" s="2">
        <v>-0.2291259765625</v>
      </c>
      <c r="D884" s="2">
        <v>0.74517822265625</v>
      </c>
    </row>
    <row r="885" spans="1:4" x14ac:dyDescent="0.2">
      <c r="A885" s="2">
        <v>6207500000</v>
      </c>
      <c r="B885" s="2">
        <v>-1.80059814453125</v>
      </c>
      <c r="C885" s="2">
        <v>-0.2064208984375</v>
      </c>
      <c r="D885" s="2">
        <v>0.7861328125</v>
      </c>
    </row>
    <row r="886" spans="1:4" x14ac:dyDescent="0.2">
      <c r="A886" s="2">
        <v>6210000000</v>
      </c>
      <c r="B886" s="2">
        <v>-2.2945556640625</v>
      </c>
      <c r="C886" s="2">
        <v>-0.228240966796875</v>
      </c>
      <c r="D886" s="2">
        <v>0.733154296875</v>
      </c>
    </row>
    <row r="887" spans="1:4" x14ac:dyDescent="0.2">
      <c r="A887" s="2">
        <v>6212500000</v>
      </c>
      <c r="B887" s="2">
        <v>-2.3643798828125</v>
      </c>
      <c r="C887" s="2">
        <v>-0.186004638671875</v>
      </c>
      <c r="D887" s="2">
        <v>0.7386474609375</v>
      </c>
    </row>
    <row r="888" spans="1:4" x14ac:dyDescent="0.2">
      <c r="A888" s="2">
        <v>6215000000</v>
      </c>
      <c r="B888" s="2">
        <v>-1.86431884765625</v>
      </c>
      <c r="C888" s="2">
        <v>-0.195098876953125</v>
      </c>
      <c r="D888" s="2">
        <v>0.78289794921875</v>
      </c>
    </row>
    <row r="889" spans="1:4" x14ac:dyDescent="0.2">
      <c r="A889" s="2">
        <v>6217500000</v>
      </c>
      <c r="B889" s="2">
        <v>-2.0654296875</v>
      </c>
      <c r="C889" s="2">
        <v>-0.248931884765625</v>
      </c>
      <c r="D889" s="2">
        <v>0.748046875</v>
      </c>
    </row>
    <row r="890" spans="1:4" x14ac:dyDescent="0.2">
      <c r="A890" s="2">
        <v>6220000000</v>
      </c>
      <c r="B890" s="2">
        <v>-1.74285888671875</v>
      </c>
      <c r="C890" s="2">
        <v>-0.141326904296875</v>
      </c>
      <c r="D890" s="2">
        <v>0.805908203125</v>
      </c>
    </row>
    <row r="891" spans="1:4" x14ac:dyDescent="0.2">
      <c r="A891" s="2">
        <v>6222500000</v>
      </c>
      <c r="B891" s="2">
        <v>-2.139892578125</v>
      </c>
      <c r="C891" s="2">
        <v>-0.16552734375</v>
      </c>
      <c r="D891" s="2">
        <v>0.763916015625</v>
      </c>
    </row>
    <row r="892" spans="1:4" x14ac:dyDescent="0.2">
      <c r="A892" s="2">
        <v>6225000000</v>
      </c>
      <c r="B892" s="2">
        <v>-2.12109375</v>
      </c>
      <c r="C892" s="2">
        <v>-0.173492431640625</v>
      </c>
      <c r="D892" s="2">
        <v>0.763885498046875</v>
      </c>
    </row>
    <row r="893" spans="1:4" x14ac:dyDescent="0.2">
      <c r="A893" s="2">
        <v>6227500000</v>
      </c>
      <c r="B893" s="2">
        <v>-1.40234375</v>
      </c>
      <c r="C893" s="2">
        <v>-0.257171630859375</v>
      </c>
      <c r="D893" s="2">
        <v>0.811126708984375</v>
      </c>
    </row>
    <row r="894" spans="1:4" x14ac:dyDescent="0.2">
      <c r="A894" s="2">
        <v>6230000000</v>
      </c>
      <c r="B894" s="2">
        <v>-2.7039794921875</v>
      </c>
      <c r="C894" s="2">
        <v>-0.1820068359375</v>
      </c>
      <c r="D894" s="2">
        <v>0.70953369140625</v>
      </c>
    </row>
    <row r="895" spans="1:4" x14ac:dyDescent="0.2">
      <c r="A895" s="2">
        <v>6232500000</v>
      </c>
      <c r="B895" s="2">
        <v>-1.8223876953125</v>
      </c>
      <c r="C895" s="2">
        <v>-0.24066162109375</v>
      </c>
      <c r="D895" s="2">
        <v>0.774200439453125</v>
      </c>
    </row>
    <row r="896" spans="1:4" x14ac:dyDescent="0.2">
      <c r="A896" s="2">
        <v>6235000000</v>
      </c>
      <c r="B896" s="2">
        <v>-1.325927734375</v>
      </c>
      <c r="C896" s="2">
        <v>-0.230621337890625</v>
      </c>
      <c r="D896" s="2">
        <v>0.826873779296875</v>
      </c>
    </row>
    <row r="897" spans="1:4" x14ac:dyDescent="0.2">
      <c r="A897" s="2">
        <v>6237500000</v>
      </c>
      <c r="B897" s="2">
        <v>-2.081298828125</v>
      </c>
      <c r="C897" s="2">
        <v>-0.243682861328125</v>
      </c>
      <c r="D897" s="2">
        <v>0.748260498046875</v>
      </c>
    </row>
    <row r="898" spans="1:4" x14ac:dyDescent="0.2">
      <c r="A898" s="2">
        <v>6240000000</v>
      </c>
      <c r="B898" s="2">
        <v>-2.1766357421875</v>
      </c>
      <c r="C898" s="2">
        <v>-0.151702880859375</v>
      </c>
      <c r="D898" s="2">
        <v>0.763427734375</v>
      </c>
    </row>
    <row r="899" spans="1:4" x14ac:dyDescent="0.2">
      <c r="A899" s="2">
        <v>6242500000</v>
      </c>
      <c r="B899" s="2">
        <v>-2.7078857421875</v>
      </c>
      <c r="C899" s="2">
        <v>-0.148406982421875</v>
      </c>
      <c r="D899" s="2">
        <v>0.71697998046875</v>
      </c>
    </row>
    <row r="900" spans="1:4" x14ac:dyDescent="0.2">
      <c r="A900" s="2">
        <v>6245000000</v>
      </c>
      <c r="B900" s="2">
        <v>-1.85455322265625</v>
      </c>
      <c r="C900" s="2">
        <v>-0.205322265625</v>
      </c>
      <c r="D900" s="2">
        <v>0.781219482421875</v>
      </c>
    </row>
    <row r="901" spans="1:4" x14ac:dyDescent="0.2">
      <c r="A901" s="2">
        <v>6247500000</v>
      </c>
      <c r="B901" s="2">
        <v>-2.58154296875</v>
      </c>
      <c r="C901" s="2">
        <v>-0.15264892578125</v>
      </c>
      <c r="D901" s="2">
        <v>0.72705078125</v>
      </c>
    </row>
    <row r="902" spans="1:4" x14ac:dyDescent="0.2">
      <c r="A902" s="2">
        <v>6250000000</v>
      </c>
      <c r="B902" s="2">
        <v>-1.22998046875</v>
      </c>
      <c r="C902" s="2">
        <v>-0.107177734375</v>
      </c>
      <c r="D902" s="2">
        <v>0.861328125</v>
      </c>
    </row>
    <row r="903" spans="1:4" x14ac:dyDescent="0.2">
      <c r="A903" s="2">
        <v>6252500000</v>
      </c>
      <c r="B903" s="2">
        <v>-1.228271484375</v>
      </c>
      <c r="C903" s="2">
        <v>-0.195465087890625</v>
      </c>
      <c r="D903" s="2">
        <v>0.845855712890625</v>
      </c>
    </row>
    <row r="904" spans="1:4" x14ac:dyDescent="0.2">
      <c r="A904" s="2">
        <v>6255000000</v>
      </c>
      <c r="B904" s="2">
        <v>-1.56927490234375</v>
      </c>
      <c r="C904" s="2">
        <v>-0.219757080078125</v>
      </c>
      <c r="D904" s="2">
        <v>0.805267333984375</v>
      </c>
    </row>
    <row r="905" spans="1:4" x14ac:dyDescent="0.2">
      <c r="A905" s="2">
        <v>6257500000</v>
      </c>
      <c r="B905" s="2">
        <v>-2.259521484375</v>
      </c>
      <c r="C905" s="2">
        <v>-0.167236328125</v>
      </c>
      <c r="D905" s="2">
        <v>0.752593994140625</v>
      </c>
    </row>
    <row r="906" spans="1:4" x14ac:dyDescent="0.2">
      <c r="A906" s="2">
        <v>6260000000</v>
      </c>
      <c r="B906" s="2">
        <v>-2.0050048828125</v>
      </c>
      <c r="C906" s="2">
        <v>-0.1077880859375</v>
      </c>
      <c r="D906" s="2">
        <v>0.786529541015625</v>
      </c>
    </row>
    <row r="907" spans="1:4" x14ac:dyDescent="0.2">
      <c r="A907" s="2">
        <v>6262500000</v>
      </c>
      <c r="B907" s="2">
        <v>-1.97454833984375</v>
      </c>
      <c r="C907" s="2">
        <v>-7.855224609375E-2</v>
      </c>
      <c r="D907" s="2">
        <v>0.79278564453125</v>
      </c>
    </row>
    <row r="908" spans="1:4" x14ac:dyDescent="0.2">
      <c r="A908" s="2">
        <v>6265000000</v>
      </c>
      <c r="B908" s="2">
        <v>-1.272216796875</v>
      </c>
      <c r="C908" s="2">
        <v>-6.6802978515625E-2</v>
      </c>
      <c r="D908" s="2">
        <v>0.861175537109375</v>
      </c>
    </row>
    <row r="909" spans="1:4" x14ac:dyDescent="0.2">
      <c r="A909" s="2">
        <v>6267500000</v>
      </c>
      <c r="B909" s="2">
        <v>-2.8526611328125</v>
      </c>
      <c r="C909" s="2">
        <v>-0.121124267578125</v>
      </c>
      <c r="D909" s="2">
        <v>0.709808349609375</v>
      </c>
    </row>
    <row r="910" spans="1:4" x14ac:dyDescent="0.2">
      <c r="A910" s="2">
        <v>6270000000</v>
      </c>
      <c r="B910" s="2">
        <v>-1.63201904296875</v>
      </c>
      <c r="C910" s="2">
        <v>-9.9456787109375E-2</v>
      </c>
      <c r="D910" s="2">
        <v>0.822723388671875</v>
      </c>
    </row>
    <row r="911" spans="1:4" x14ac:dyDescent="0.2">
      <c r="A911" s="2">
        <v>6272500000</v>
      </c>
      <c r="B911" s="2">
        <v>-1.08624267578125</v>
      </c>
      <c r="C911" s="2">
        <v>-0.19732666015625</v>
      </c>
      <c r="D911" s="2">
        <v>0.860107421875</v>
      </c>
    </row>
    <row r="912" spans="1:4" x14ac:dyDescent="0.2">
      <c r="A912" s="2">
        <v>6275000000</v>
      </c>
      <c r="B912" s="2">
        <v>-1.51800537109375</v>
      </c>
      <c r="C912" s="2">
        <v>-8.3404541015625E-2</v>
      </c>
      <c r="D912" s="2">
        <v>0.83551025390625</v>
      </c>
    </row>
    <row r="913" spans="1:4" x14ac:dyDescent="0.2">
      <c r="A913" s="2">
        <v>6277500000</v>
      </c>
      <c r="B913" s="2">
        <v>-1.6453857421875</v>
      </c>
      <c r="C913" s="2">
        <v>-9.9212646484375E-2</v>
      </c>
      <c r="D913" s="2">
        <v>0.82147216796875</v>
      </c>
    </row>
    <row r="914" spans="1:4" x14ac:dyDescent="0.2">
      <c r="A914" s="2">
        <v>6280000000</v>
      </c>
      <c r="B914" s="2">
        <v>-1.84222412109375</v>
      </c>
      <c r="C914" s="2">
        <v>-6.5460205078125E-2</v>
      </c>
      <c r="D914" s="2">
        <v>0.806243896484375</v>
      </c>
    </row>
    <row r="915" spans="1:4" x14ac:dyDescent="0.2">
      <c r="A915" s="2">
        <v>6282500000</v>
      </c>
      <c r="B915" s="2">
        <v>-1.88580322265625</v>
      </c>
      <c r="C915" s="2">
        <v>-0.139678955078125</v>
      </c>
      <c r="D915" s="2">
        <v>0.792633056640625</v>
      </c>
    </row>
    <row r="916" spans="1:4" x14ac:dyDescent="0.2">
      <c r="A916" s="2">
        <v>6285000000</v>
      </c>
      <c r="B916" s="2">
        <v>-0.80413818359375</v>
      </c>
      <c r="C916" s="2">
        <v>-4.931640625E-2</v>
      </c>
      <c r="D916" s="2">
        <v>0.910247802734375</v>
      </c>
    </row>
    <row r="917" spans="1:4" x14ac:dyDescent="0.2">
      <c r="A917" s="2">
        <v>6287500000</v>
      </c>
      <c r="B917" s="2">
        <v>-2.0947265625</v>
      </c>
      <c r="C917" s="2">
        <v>-3.6224365234375E-2</v>
      </c>
      <c r="D917" s="2">
        <v>0.784881591796875</v>
      </c>
    </row>
    <row r="918" spans="1:4" x14ac:dyDescent="0.2">
      <c r="A918" s="2">
        <v>6290000000</v>
      </c>
      <c r="B918" s="2">
        <v>-2.4119873046875</v>
      </c>
      <c r="C918" s="2">
        <v>-9.088134765625E-2</v>
      </c>
      <c r="D918" s="2">
        <v>0.7520751953125</v>
      </c>
    </row>
    <row r="919" spans="1:4" x14ac:dyDescent="0.2">
      <c r="A919" s="2">
        <v>6292500000</v>
      </c>
      <c r="B919" s="2">
        <v>-1.1224365234375</v>
      </c>
      <c r="C919" s="2">
        <v>-7.159423828125E-2</v>
      </c>
      <c r="D919" s="2">
        <v>0.8758544921875</v>
      </c>
    </row>
    <row r="920" spans="1:4" x14ac:dyDescent="0.2">
      <c r="A920" s="2">
        <v>6295000000</v>
      </c>
      <c r="B920" s="2">
        <v>-2.0758056640625</v>
      </c>
      <c r="C920" s="2">
        <v>6.3079833984375E-2</v>
      </c>
      <c r="D920" s="2">
        <v>0.784912109375</v>
      </c>
    </row>
    <row r="921" spans="1:4" x14ac:dyDescent="0.2">
      <c r="A921" s="2">
        <v>6297500000</v>
      </c>
      <c r="B921" s="2">
        <v>-1.07232666015625</v>
      </c>
      <c r="C921" s="2">
        <v>6.292724609375E-2</v>
      </c>
      <c r="D921" s="2">
        <v>0.881622314453125</v>
      </c>
    </row>
    <row r="922" spans="1:4" x14ac:dyDescent="0.2">
      <c r="A922" s="2">
        <v>6300000000</v>
      </c>
      <c r="B922" s="2">
        <v>-2.2952880859375</v>
      </c>
      <c r="C922" s="2">
        <v>-1.3458251953125E-2</v>
      </c>
      <c r="D922" s="2">
        <v>0.767669677734375</v>
      </c>
    </row>
    <row r="923" spans="1:4" x14ac:dyDescent="0.2">
      <c r="A923" s="2">
        <v>6302500000</v>
      </c>
      <c r="B923" s="2">
        <v>-1.6407470703125</v>
      </c>
      <c r="C923" s="2">
        <v>-1.9927978515625E-2</v>
      </c>
      <c r="D923" s="2">
        <v>0.82763671875</v>
      </c>
    </row>
    <row r="924" spans="1:4" x14ac:dyDescent="0.2">
      <c r="A924" s="2">
        <v>6305000000</v>
      </c>
      <c r="B924" s="2">
        <v>-2.71630859375</v>
      </c>
      <c r="C924" s="2">
        <v>-2.1942138671875E-2</v>
      </c>
      <c r="D924" s="2">
        <v>0.73114013671875</v>
      </c>
    </row>
    <row r="925" spans="1:4" x14ac:dyDescent="0.2">
      <c r="A925" s="2">
        <v>6307500000</v>
      </c>
      <c r="B925" s="2">
        <v>-1.623291015625</v>
      </c>
      <c r="C925" s="2">
        <v>-1.788330078125E-2</v>
      </c>
      <c r="D925" s="2">
        <v>0.829345703125</v>
      </c>
    </row>
    <row r="926" spans="1:4" x14ac:dyDescent="0.2">
      <c r="A926" s="2">
        <v>6310000000</v>
      </c>
      <c r="B926" s="2">
        <v>-2.1600341796875</v>
      </c>
      <c r="C926" s="2">
        <v>5.67626953125E-3</v>
      </c>
      <c r="D926" s="2">
        <v>0.779815673828125</v>
      </c>
    </row>
    <row r="927" spans="1:4" x14ac:dyDescent="0.2">
      <c r="A927" s="2">
        <v>6312500000</v>
      </c>
      <c r="B927" s="2">
        <v>-2.1536865234375</v>
      </c>
      <c r="C927" s="2">
        <v>-3.173828125E-3</v>
      </c>
      <c r="D927" s="2">
        <v>0.7803955078125</v>
      </c>
    </row>
    <row r="928" spans="1:4" x14ac:dyDescent="0.2">
      <c r="A928" s="2">
        <v>6315000000</v>
      </c>
      <c r="B928" s="2">
        <v>-1.4530029296875</v>
      </c>
      <c r="C928" s="2">
        <v>-5.9967041015625E-2</v>
      </c>
      <c r="D928" s="2">
        <v>0.843841552734375</v>
      </c>
    </row>
    <row r="929" spans="1:4" x14ac:dyDescent="0.2">
      <c r="A929" s="2">
        <v>6317500000</v>
      </c>
      <c r="B929" s="2">
        <v>-1.5679931640625</v>
      </c>
      <c r="C929" s="2">
        <v>2.960205078125E-3</v>
      </c>
      <c r="D929" s="2">
        <v>0.8348388671875</v>
      </c>
    </row>
    <row r="930" spans="1:4" x14ac:dyDescent="0.2">
      <c r="A930" s="2">
        <v>6320000000</v>
      </c>
      <c r="B930" s="2">
        <v>-1.99566650390625</v>
      </c>
      <c r="C930" s="2">
        <v>-7.257080078125E-2</v>
      </c>
      <c r="D930" s="2">
        <v>0.791412353515625</v>
      </c>
    </row>
    <row r="931" spans="1:4" x14ac:dyDescent="0.2">
      <c r="A931" s="2">
        <v>6322500000</v>
      </c>
      <c r="B931" s="2">
        <v>-2.2247314453125</v>
      </c>
      <c r="C931" s="2">
        <v>-3.9642333984375E-2</v>
      </c>
      <c r="D931" s="2">
        <v>0.773040771484375</v>
      </c>
    </row>
    <row r="932" spans="1:4" x14ac:dyDescent="0.2">
      <c r="A932" s="2">
        <v>6325000000</v>
      </c>
      <c r="B932" s="2">
        <v>-1.94744873046875</v>
      </c>
      <c r="C932" s="2">
        <v>-2.50244140625E-2</v>
      </c>
      <c r="D932" s="2">
        <v>0.79876708984375</v>
      </c>
    </row>
    <row r="933" spans="1:4" x14ac:dyDescent="0.2">
      <c r="A933" s="2">
        <v>6327500000</v>
      </c>
      <c r="B933" s="2">
        <v>-2.6492919921875</v>
      </c>
      <c r="C933" s="2">
        <v>3.9794921875E-2</v>
      </c>
      <c r="D933" s="2">
        <v>0.736053466796875</v>
      </c>
    </row>
    <row r="934" spans="1:4" x14ac:dyDescent="0.2">
      <c r="A934" s="2">
        <v>6330000000</v>
      </c>
      <c r="B934" s="2">
        <v>-1.851318359375</v>
      </c>
      <c r="C934" s="2">
        <v>9.38720703125E-2</v>
      </c>
      <c r="D934" s="2">
        <v>0.802581787109375</v>
      </c>
    </row>
    <row r="935" spans="1:4" x14ac:dyDescent="0.2">
      <c r="A935" s="2">
        <v>6332500000</v>
      </c>
      <c r="B935" s="2">
        <v>-1.69757080078125</v>
      </c>
      <c r="C935" s="2">
        <v>-1.5960693359375E-2</v>
      </c>
      <c r="D935" s="2">
        <v>0.82232666015625</v>
      </c>
    </row>
    <row r="936" spans="1:4" x14ac:dyDescent="0.2">
      <c r="A936" s="2">
        <v>6335000000</v>
      </c>
      <c r="B936" s="2">
        <v>-2.5736083984375</v>
      </c>
      <c r="C936" s="2">
        <v>6.2957763671875E-2</v>
      </c>
      <c r="D936" s="2">
        <v>0.74090576171875</v>
      </c>
    </row>
    <row r="937" spans="1:4" x14ac:dyDescent="0.2">
      <c r="A937" s="2">
        <v>6337500000</v>
      </c>
      <c r="B937" s="2">
        <v>-2.1602783203125</v>
      </c>
      <c r="C937" s="2">
        <v>0.162933349609375</v>
      </c>
      <c r="D937" s="2">
        <v>0.762603759765625</v>
      </c>
    </row>
    <row r="938" spans="1:4" x14ac:dyDescent="0.2">
      <c r="A938" s="2">
        <v>6340000000</v>
      </c>
      <c r="B938" s="2">
        <v>-2.0506591796875</v>
      </c>
      <c r="C938" s="2">
        <v>8.392333984375E-2</v>
      </c>
      <c r="D938" s="2">
        <v>0.785247802734375</v>
      </c>
    </row>
    <row r="939" spans="1:4" x14ac:dyDescent="0.2">
      <c r="A939" s="2">
        <v>6342500000</v>
      </c>
      <c r="B939" s="2">
        <v>-1.93170166015625</v>
      </c>
      <c r="C939" s="2">
        <v>8.2061767578125E-2</v>
      </c>
      <c r="D939" s="2">
        <v>0.79638671875</v>
      </c>
    </row>
    <row r="940" spans="1:4" x14ac:dyDescent="0.2">
      <c r="A940" s="2">
        <v>6345000000</v>
      </c>
      <c r="B940" s="2">
        <v>-2.9415283203125</v>
      </c>
      <c r="C940" s="2">
        <v>1.72119140625E-2</v>
      </c>
      <c r="D940" s="2">
        <v>0.7125244140625</v>
      </c>
    </row>
    <row r="941" spans="1:4" x14ac:dyDescent="0.2">
      <c r="A941" s="2">
        <v>6347500000</v>
      </c>
      <c r="B941" s="2">
        <v>-2.0103759765625</v>
      </c>
      <c r="C941" s="2">
        <v>8.245849609375E-2</v>
      </c>
      <c r="D941" s="2">
        <v>0.789093017578125</v>
      </c>
    </row>
    <row r="942" spans="1:4" x14ac:dyDescent="0.2">
      <c r="A942" s="2">
        <v>6350000000</v>
      </c>
      <c r="B942" s="2">
        <v>-1.36175537109375</v>
      </c>
      <c r="C942" s="2">
        <v>6.1492919921875E-2</v>
      </c>
      <c r="D942" s="2">
        <v>0.852691650390625</v>
      </c>
    </row>
    <row r="943" spans="1:4" x14ac:dyDescent="0.2">
      <c r="A943" s="2">
        <v>6352500000</v>
      </c>
      <c r="B943" s="2">
        <v>-2.24609375</v>
      </c>
      <c r="C943" s="2">
        <v>6.1279296875E-2</v>
      </c>
      <c r="D943" s="2">
        <v>0.76971435546875</v>
      </c>
    </row>
    <row r="944" spans="1:4" x14ac:dyDescent="0.2">
      <c r="A944" s="2">
        <v>6355000000</v>
      </c>
      <c r="B944" s="2">
        <v>-2.169677734375</v>
      </c>
      <c r="C944" s="2">
        <v>8.306884765625E-2</v>
      </c>
      <c r="D944" s="2">
        <v>0.7745361328125</v>
      </c>
    </row>
    <row r="945" spans="1:4" x14ac:dyDescent="0.2">
      <c r="A945" s="2">
        <v>6357500000</v>
      </c>
      <c r="B945" s="2">
        <v>-1.37548828125</v>
      </c>
      <c r="C945" s="2">
        <v>6.964111328125E-2</v>
      </c>
      <c r="D945" s="2">
        <v>0.8507080078125</v>
      </c>
    </row>
    <row r="946" spans="1:4" x14ac:dyDescent="0.2">
      <c r="A946" s="2">
        <v>6360000000</v>
      </c>
      <c r="B946" s="2">
        <v>-1.97967529296875</v>
      </c>
      <c r="C946" s="2">
        <v>0.1439208984375</v>
      </c>
      <c r="D946" s="2">
        <v>0.7830810546875</v>
      </c>
    </row>
    <row r="947" spans="1:4" x14ac:dyDescent="0.2">
      <c r="A947" s="2">
        <v>6362500000</v>
      </c>
      <c r="B947" s="2">
        <v>-1.26031494140625</v>
      </c>
      <c r="C947" s="2">
        <v>-3.289794921875E-2</v>
      </c>
      <c r="D947" s="2">
        <v>0.86431884765625</v>
      </c>
    </row>
    <row r="948" spans="1:4" x14ac:dyDescent="0.2">
      <c r="A948" s="2">
        <v>6365000000</v>
      </c>
      <c r="B948" s="2">
        <v>-2.4581298828125</v>
      </c>
      <c r="C948" s="2">
        <v>8.9996337890625E-2</v>
      </c>
      <c r="D948" s="2">
        <v>0.748138427734375</v>
      </c>
    </row>
    <row r="949" spans="1:4" x14ac:dyDescent="0.2">
      <c r="A949" s="2">
        <v>6367500000</v>
      </c>
      <c r="B949" s="2">
        <v>-2.5714111328125</v>
      </c>
      <c r="C949" s="2">
        <v>0.110565185546875</v>
      </c>
      <c r="D949" s="2">
        <v>0.735504150390625</v>
      </c>
    </row>
    <row r="950" spans="1:4" x14ac:dyDescent="0.2">
      <c r="A950" s="2">
        <v>6370000000</v>
      </c>
      <c r="B950" s="2">
        <v>-2.525146484375</v>
      </c>
      <c r="C950" s="2">
        <v>8.55712890625E-2</v>
      </c>
      <c r="D950" s="2">
        <v>0.742828369140625</v>
      </c>
    </row>
    <row r="951" spans="1:4" x14ac:dyDescent="0.2">
      <c r="A951" s="2">
        <v>6372500000</v>
      </c>
      <c r="B951" s="2">
        <v>-1.77947998046875</v>
      </c>
      <c r="C951" s="2">
        <v>0.169189453125</v>
      </c>
      <c r="D951" s="2">
        <v>0.7969970703125</v>
      </c>
    </row>
    <row r="952" spans="1:4" x14ac:dyDescent="0.2">
      <c r="A952" s="2">
        <v>6375000000</v>
      </c>
      <c r="B952" s="2">
        <v>-3.37109375</v>
      </c>
      <c r="C952" s="2">
        <v>6.2286376953125E-2</v>
      </c>
      <c r="D952" s="2">
        <v>0.67547607421875</v>
      </c>
    </row>
    <row r="953" spans="1:4" x14ac:dyDescent="0.2">
      <c r="A953" s="2">
        <v>6377500000</v>
      </c>
      <c r="B953" s="2">
        <v>-2.445556640625</v>
      </c>
      <c r="C953" s="2">
        <v>0.143829345703125</v>
      </c>
      <c r="D953" s="2">
        <v>0.74078369140625</v>
      </c>
    </row>
    <row r="954" spans="1:4" x14ac:dyDescent="0.2">
      <c r="A954" s="2">
        <v>6380000000</v>
      </c>
      <c r="B954" s="2">
        <v>-1.29193115234375</v>
      </c>
      <c r="C954" s="2">
        <v>9.478759765625E-2</v>
      </c>
      <c r="D954" s="2">
        <v>0.8565673828125</v>
      </c>
    </row>
    <row r="955" spans="1:4" x14ac:dyDescent="0.2">
      <c r="A955" s="2">
        <v>6382500000</v>
      </c>
      <c r="B955" s="2">
        <v>-2.6593017578125</v>
      </c>
      <c r="C955" s="2">
        <v>0.11505126953125</v>
      </c>
      <c r="D955" s="2">
        <v>0.72723388671875</v>
      </c>
    </row>
    <row r="956" spans="1:4" x14ac:dyDescent="0.2">
      <c r="A956" s="2">
        <v>6385000000</v>
      </c>
      <c r="B956" s="2">
        <v>-2.22607421875</v>
      </c>
      <c r="C956" s="2">
        <v>0.17919921875</v>
      </c>
      <c r="D956" s="2">
        <v>0.752899169921875</v>
      </c>
    </row>
    <row r="957" spans="1:4" x14ac:dyDescent="0.2">
      <c r="A957" s="2">
        <v>6387500000</v>
      </c>
      <c r="B957" s="2">
        <v>-1.14306640625</v>
      </c>
      <c r="C957" s="2">
        <v>0.11846923828125</v>
      </c>
      <c r="D957" s="2">
        <v>0.86865234375</v>
      </c>
    </row>
    <row r="958" spans="1:4" x14ac:dyDescent="0.2">
      <c r="A958" s="2">
        <v>6390000000</v>
      </c>
      <c r="B958" s="2">
        <v>-1.38616943359375</v>
      </c>
      <c r="C958" s="2">
        <v>0.14739990234375</v>
      </c>
      <c r="D958" s="2">
        <v>0.83966064453125</v>
      </c>
    </row>
    <row r="959" spans="1:4" x14ac:dyDescent="0.2">
      <c r="A959" s="2">
        <v>6392500000</v>
      </c>
      <c r="B959" s="2">
        <v>-2.114013671875</v>
      </c>
      <c r="C959" s="2">
        <v>0.176513671875</v>
      </c>
      <c r="D959" s="2">
        <v>0.76385498046875</v>
      </c>
    </row>
    <row r="960" spans="1:4" x14ac:dyDescent="0.2">
      <c r="A960" s="2">
        <v>6395000000</v>
      </c>
      <c r="B960" s="2">
        <v>-2.3392333984375</v>
      </c>
      <c r="C960" s="2">
        <v>0.118896484375</v>
      </c>
      <c r="D960" s="2">
        <v>0.754608154296875</v>
      </c>
    </row>
    <row r="961" spans="1:4" x14ac:dyDescent="0.2">
      <c r="A961" s="2">
        <v>6397500000</v>
      </c>
      <c r="B961" s="2">
        <v>-2.2135009765625</v>
      </c>
      <c r="C961" s="2">
        <v>0.143157958984375</v>
      </c>
      <c r="D961" s="2">
        <v>0.76171875</v>
      </c>
    </row>
    <row r="962" spans="1:4" x14ac:dyDescent="0.2">
      <c r="A962" s="2">
        <v>6400000000</v>
      </c>
      <c r="B962" s="2">
        <v>-1.692138671875</v>
      </c>
      <c r="C962" s="2">
        <v>0.25091552734375</v>
      </c>
      <c r="D962" s="2">
        <v>0.7838134765625</v>
      </c>
    </row>
    <row r="963" spans="1:4" x14ac:dyDescent="0.2">
      <c r="A963" s="2">
        <v>6402500000</v>
      </c>
      <c r="B963" s="2">
        <v>-1.83941650390625</v>
      </c>
      <c r="C963" s="2">
        <v>0.20794677734375</v>
      </c>
      <c r="D963" s="2">
        <v>0.781982421875</v>
      </c>
    </row>
    <row r="964" spans="1:4" x14ac:dyDescent="0.2">
      <c r="A964" s="2">
        <v>6405000000</v>
      </c>
      <c r="B964" s="2">
        <v>-1.98345947265625</v>
      </c>
      <c r="C964" s="2">
        <v>0.1171875</v>
      </c>
      <c r="D964" s="2">
        <v>0.78717041015625</v>
      </c>
    </row>
    <row r="965" spans="1:4" x14ac:dyDescent="0.2">
      <c r="A965" s="2">
        <v>6407500000</v>
      </c>
      <c r="B965" s="2">
        <v>-1.8299560546875</v>
      </c>
      <c r="C965" s="2">
        <v>0.14739990234375</v>
      </c>
      <c r="D965" s="2">
        <v>0.7965087890625</v>
      </c>
    </row>
    <row r="966" spans="1:4" x14ac:dyDescent="0.2">
      <c r="A966" s="2">
        <v>6410000000</v>
      </c>
      <c r="B966" s="2">
        <v>-2.5634765625</v>
      </c>
      <c r="C966" s="2">
        <v>0.166595458984375</v>
      </c>
      <c r="D966" s="2">
        <v>0.725555419921875</v>
      </c>
    </row>
    <row r="967" spans="1:4" x14ac:dyDescent="0.2">
      <c r="A967" s="2">
        <v>6412500000</v>
      </c>
      <c r="B967" s="2">
        <v>-2.495849609375</v>
      </c>
      <c r="C967" s="2">
        <v>0.215667724609375</v>
      </c>
      <c r="D967" s="2">
        <v>0.718597412109375</v>
      </c>
    </row>
    <row r="968" spans="1:4" x14ac:dyDescent="0.2">
      <c r="A968" s="2">
        <v>6415000000</v>
      </c>
      <c r="B968" s="2">
        <v>-2.2684326171875</v>
      </c>
      <c r="C968" s="2">
        <v>0.1346435546875</v>
      </c>
      <c r="D968" s="2">
        <v>0.75830078125</v>
      </c>
    </row>
    <row r="969" spans="1:4" x14ac:dyDescent="0.2">
      <c r="A969" s="2">
        <v>6417500000</v>
      </c>
      <c r="B969" s="2">
        <v>-2.408203125</v>
      </c>
      <c r="C969" s="2">
        <v>0.101593017578125</v>
      </c>
      <c r="D969" s="2">
        <v>0.75103759765625</v>
      </c>
    </row>
    <row r="970" spans="1:4" x14ac:dyDescent="0.2">
      <c r="A970" s="2">
        <v>6420000000</v>
      </c>
      <c r="B970" s="2">
        <v>-2.0494384765625</v>
      </c>
      <c r="C970" s="2">
        <v>0.25177001953125</v>
      </c>
      <c r="D970" s="2">
        <v>0.748626708984375</v>
      </c>
    </row>
    <row r="971" spans="1:4" x14ac:dyDescent="0.2">
      <c r="A971" s="2">
        <v>6422500000</v>
      </c>
      <c r="B971" s="2">
        <v>-2.0924072265625</v>
      </c>
      <c r="C971" s="2">
        <v>0.15643310546875</v>
      </c>
      <c r="D971" s="2">
        <v>0.77020263671875</v>
      </c>
    </row>
    <row r="972" spans="1:4" x14ac:dyDescent="0.2">
      <c r="A972" s="2">
        <v>6425000000</v>
      </c>
      <c r="B972" s="2">
        <v>-1.98211669921875</v>
      </c>
      <c r="C972" s="2">
        <v>0.1533203125</v>
      </c>
      <c r="D972" s="2">
        <v>0.78106689453125</v>
      </c>
    </row>
    <row r="973" spans="1:4" x14ac:dyDescent="0.2">
      <c r="A973" s="2">
        <v>6427500000</v>
      </c>
      <c r="B973" s="2">
        <v>-2.257080078125</v>
      </c>
      <c r="C973" s="2">
        <v>0.1822509765625</v>
      </c>
      <c r="D973" s="2">
        <v>0.74932861328125</v>
      </c>
    </row>
    <row r="974" spans="1:4" x14ac:dyDescent="0.2">
      <c r="A974" s="2">
        <v>6430000000</v>
      </c>
      <c r="B974" s="2">
        <v>-2.2584228515625</v>
      </c>
      <c r="C974" s="2">
        <v>0.1636962890625</v>
      </c>
      <c r="D974" s="2">
        <v>0.75347900390625</v>
      </c>
    </row>
    <row r="975" spans="1:4" x14ac:dyDescent="0.2">
      <c r="A975" s="2">
        <v>6432500000</v>
      </c>
      <c r="B975" s="2">
        <v>-1.64971923828125</v>
      </c>
      <c r="C975" s="2">
        <v>0.15655517578125</v>
      </c>
      <c r="D975" s="2">
        <v>0.81207275390625</v>
      </c>
    </row>
    <row r="976" spans="1:4" x14ac:dyDescent="0.2">
      <c r="A976" s="2">
        <v>6435000000</v>
      </c>
      <c r="B976" s="2">
        <v>-2.2181396484375</v>
      </c>
      <c r="C976" s="2">
        <v>0.266571044921875</v>
      </c>
      <c r="D976" s="2">
        <v>0.727325439453125</v>
      </c>
    </row>
    <row r="977" spans="1:4" x14ac:dyDescent="0.2">
      <c r="A977" s="2">
        <v>6437500000</v>
      </c>
      <c r="B977" s="2">
        <v>-2.4522705078125</v>
      </c>
      <c r="C977" s="2">
        <v>0.24249267578125</v>
      </c>
      <c r="D977" s="2">
        <v>0.7139892578125</v>
      </c>
    </row>
    <row r="978" spans="1:4" x14ac:dyDescent="0.2">
      <c r="A978" s="2">
        <v>6440000000</v>
      </c>
      <c r="B978" s="2">
        <v>-1.00823974609375</v>
      </c>
      <c r="C978" s="2">
        <v>0.2301025390625</v>
      </c>
      <c r="D978" s="2">
        <v>0.86016845703125</v>
      </c>
    </row>
    <row r="979" spans="1:4" x14ac:dyDescent="0.2">
      <c r="A979" s="2">
        <v>6442500000</v>
      </c>
      <c r="B979" s="2">
        <v>-2.3564453125</v>
      </c>
      <c r="C979" s="2">
        <v>0.186553955078125</v>
      </c>
      <c r="D979" s="2">
        <v>0.739227294921875</v>
      </c>
    </row>
    <row r="980" spans="1:4" x14ac:dyDescent="0.2">
      <c r="A980" s="2">
        <v>6445000000</v>
      </c>
      <c r="B980" s="2">
        <v>-2.787109375</v>
      </c>
      <c r="C980" s="2">
        <v>0.23529052734375</v>
      </c>
      <c r="D980" s="2">
        <v>0.686309814453125</v>
      </c>
    </row>
    <row r="981" spans="1:4" x14ac:dyDescent="0.2">
      <c r="A981" s="2">
        <v>6447500000</v>
      </c>
      <c r="B981" s="2">
        <v>-1.76629638671875</v>
      </c>
      <c r="C981" s="2">
        <v>0.228790283203125</v>
      </c>
      <c r="D981" s="2">
        <v>0.78326416015625</v>
      </c>
    </row>
    <row r="982" spans="1:4" x14ac:dyDescent="0.2">
      <c r="A982" s="2">
        <v>6450000000</v>
      </c>
      <c r="B982" s="2">
        <v>-1.5238037109375</v>
      </c>
      <c r="C982" s="2">
        <v>0.24969482421875</v>
      </c>
      <c r="D982" s="2">
        <v>0.80108642578125</v>
      </c>
    </row>
    <row r="983" spans="1:4" x14ac:dyDescent="0.2">
      <c r="A983" s="2">
        <v>6452500000</v>
      </c>
      <c r="B983" s="2">
        <v>-1.9871826171875</v>
      </c>
      <c r="C983" s="2">
        <v>0.20184326171875</v>
      </c>
      <c r="D983" s="2">
        <v>0.76947021484375</v>
      </c>
    </row>
    <row r="984" spans="1:4" x14ac:dyDescent="0.2">
      <c r="A984" s="2">
        <v>6455000000</v>
      </c>
      <c r="B984" s="2">
        <v>-2.018310546875</v>
      </c>
      <c r="C984" s="2">
        <v>0.237396240234375</v>
      </c>
      <c r="D984" s="2">
        <v>0.75628662109375</v>
      </c>
    </row>
    <row r="985" spans="1:4" x14ac:dyDescent="0.2">
      <c r="A985" s="2">
        <v>6457500000</v>
      </c>
      <c r="B985" s="2">
        <v>-2.2237548828125</v>
      </c>
      <c r="C985" s="2">
        <v>0.239349365234375</v>
      </c>
      <c r="D985" s="2">
        <v>0.7362060546875</v>
      </c>
    </row>
    <row r="986" spans="1:4" x14ac:dyDescent="0.2">
      <c r="A986" s="2">
        <v>6460000000</v>
      </c>
      <c r="B986" s="2">
        <v>-2.136962890625</v>
      </c>
      <c r="C986" s="2">
        <v>0.274749755859375</v>
      </c>
      <c r="D986" s="2">
        <v>0.7320556640625</v>
      </c>
    </row>
    <row r="987" spans="1:4" x14ac:dyDescent="0.2">
      <c r="A987" s="2">
        <v>6462500000</v>
      </c>
      <c r="B987" s="2">
        <v>-1.8045654296875</v>
      </c>
      <c r="C987" s="2">
        <v>0.2911376953125</v>
      </c>
      <c r="D987" s="2">
        <v>0.758453369140625</v>
      </c>
    </row>
    <row r="988" spans="1:4" x14ac:dyDescent="0.2">
      <c r="A988" s="2">
        <v>6465000000</v>
      </c>
      <c r="B988" s="2">
        <v>-1.802001953125</v>
      </c>
      <c r="C988" s="2">
        <v>0.279541015625</v>
      </c>
      <c r="D988" s="2">
        <v>0.7630615234375</v>
      </c>
    </row>
    <row r="989" spans="1:4" x14ac:dyDescent="0.2">
      <c r="A989" s="2">
        <v>6467500000</v>
      </c>
      <c r="B989" s="2">
        <v>-2.344482421875</v>
      </c>
      <c r="C989" s="2">
        <v>0.255615234375</v>
      </c>
      <c r="D989" s="2">
        <v>0.719390869140625</v>
      </c>
    </row>
    <row r="990" spans="1:4" x14ac:dyDescent="0.2">
      <c r="A990" s="2">
        <v>6470000000</v>
      </c>
      <c r="B990" s="2">
        <v>-2.83056640625</v>
      </c>
      <c r="C990" s="2">
        <v>0.2451171875</v>
      </c>
      <c r="D990" s="2">
        <v>0.67901611328125</v>
      </c>
    </row>
    <row r="991" spans="1:4" x14ac:dyDescent="0.2">
      <c r="A991" s="2">
        <v>6472500000</v>
      </c>
      <c r="B991" s="2">
        <v>-2.7510986328125</v>
      </c>
      <c r="C991" s="2">
        <v>0.260345458984375</v>
      </c>
      <c r="D991" s="2">
        <v>0.680419921875</v>
      </c>
    </row>
    <row r="992" spans="1:4" x14ac:dyDescent="0.2">
      <c r="A992" s="2">
        <v>6475000000</v>
      </c>
      <c r="B992" s="2">
        <v>-1.76947021484375</v>
      </c>
      <c r="C992" s="2">
        <v>0.278472900390625</v>
      </c>
      <c r="D992" s="2">
        <v>0.766693115234375</v>
      </c>
    </row>
    <row r="993" spans="1:4" x14ac:dyDescent="0.2">
      <c r="A993" s="2">
        <v>6477500000</v>
      </c>
      <c r="B993" s="2">
        <v>-2.59814453125</v>
      </c>
      <c r="C993" s="2">
        <v>0.247955322265625</v>
      </c>
      <c r="D993" s="2">
        <v>0.69879150390625</v>
      </c>
    </row>
    <row r="994" spans="1:4" x14ac:dyDescent="0.2">
      <c r="A994" s="2">
        <v>6480000000</v>
      </c>
      <c r="B994" s="2">
        <v>-2.2064208984375</v>
      </c>
      <c r="C994" s="2">
        <v>0.277374267578125</v>
      </c>
      <c r="D994" s="2">
        <v>0.724395751953125</v>
      </c>
    </row>
    <row r="995" spans="1:4" x14ac:dyDescent="0.2">
      <c r="A995" s="2">
        <v>6482500000</v>
      </c>
      <c r="B995" s="2">
        <v>-1.9722900390625</v>
      </c>
      <c r="C995" s="2">
        <v>0.310882568359375</v>
      </c>
      <c r="D995" s="2">
        <v>0.733734130859375</v>
      </c>
    </row>
    <row r="996" spans="1:4" x14ac:dyDescent="0.2">
      <c r="A996" s="2">
        <v>6485000000</v>
      </c>
      <c r="B996" s="2">
        <v>-1.30316162109375</v>
      </c>
      <c r="C996" s="2">
        <v>0.339508056640625</v>
      </c>
      <c r="D996" s="2">
        <v>0.7908935546875</v>
      </c>
    </row>
    <row r="997" spans="1:4" x14ac:dyDescent="0.2">
      <c r="A997" s="2">
        <v>6487500000</v>
      </c>
      <c r="B997" s="2">
        <v>-2.843017578125</v>
      </c>
      <c r="C997" s="2">
        <v>0.25250244140625</v>
      </c>
      <c r="D997" s="2">
        <v>0.675201416015625</v>
      </c>
    </row>
    <row r="998" spans="1:4" x14ac:dyDescent="0.2">
      <c r="A998" s="2">
        <v>6490000000</v>
      </c>
      <c r="B998" s="2">
        <v>-2.533203125</v>
      </c>
      <c r="C998" s="2">
        <v>0.292572021484375</v>
      </c>
      <c r="D998" s="2">
        <v>0.6873779296875</v>
      </c>
    </row>
    <row r="999" spans="1:4" x14ac:dyDescent="0.2">
      <c r="A999" s="2">
        <v>6492500000</v>
      </c>
      <c r="B999" s="2">
        <v>-2.25634765625</v>
      </c>
      <c r="C999" s="2">
        <v>0.3033447265625</v>
      </c>
      <c r="D999" s="2">
        <v>0.709075927734375</v>
      </c>
    </row>
    <row r="1000" spans="1:4" x14ac:dyDescent="0.2">
      <c r="A1000" s="2">
        <v>6495000000</v>
      </c>
      <c r="B1000" s="2">
        <v>-2.7763671875</v>
      </c>
      <c r="C1000" s="2">
        <v>0.2601318359375</v>
      </c>
      <c r="D1000" s="2">
        <v>0.678253173828125</v>
      </c>
    </row>
    <row r="1001" spans="1:4" x14ac:dyDescent="0.2">
      <c r="A1001" s="2">
        <v>6497500000</v>
      </c>
      <c r="B1001" s="2">
        <v>-2.870361328125</v>
      </c>
      <c r="C1001" s="2">
        <v>0.287811279296875</v>
      </c>
      <c r="D1001" s="2">
        <v>0.658447265625</v>
      </c>
    </row>
    <row r="1002" spans="1:4" x14ac:dyDescent="0.2">
      <c r="A1002" s="2">
        <v>6500000000</v>
      </c>
      <c r="B1002" s="2">
        <v>-2.1864013671875</v>
      </c>
      <c r="C1002" s="2">
        <v>0.347930908203125</v>
      </c>
      <c r="D1002" s="2">
        <v>0.695281982421875</v>
      </c>
    </row>
    <row r="1003" spans="1:4" x14ac:dyDescent="0.2">
      <c r="A1003" s="2">
        <v>6502500000</v>
      </c>
      <c r="B1003" s="2">
        <v>-2.5250244140625</v>
      </c>
      <c r="C1003" s="2">
        <v>0.295623779296875</v>
      </c>
      <c r="D1003" s="2">
        <v>0.68682861328125</v>
      </c>
    </row>
    <row r="1004" spans="1:4" x14ac:dyDescent="0.2">
      <c r="A1004" s="2">
        <v>6505000000</v>
      </c>
      <c r="B1004" s="2">
        <v>-2.3184814453125</v>
      </c>
      <c r="C1004" s="2">
        <v>0.3487548828125</v>
      </c>
      <c r="D1004" s="2">
        <v>0.68170166015625</v>
      </c>
    </row>
    <row r="1005" spans="1:4" x14ac:dyDescent="0.2">
      <c r="A1005" s="2">
        <v>6507500000</v>
      </c>
      <c r="B1005" s="2">
        <v>-2.3690185546875</v>
      </c>
      <c r="C1005" s="2">
        <v>0.2867431640625</v>
      </c>
      <c r="D1005" s="2">
        <v>0.705230712890625</v>
      </c>
    </row>
    <row r="1006" spans="1:4" x14ac:dyDescent="0.2">
      <c r="A1006" s="2">
        <v>6510000000</v>
      </c>
      <c r="B1006" s="2">
        <v>-2.3250732421875</v>
      </c>
      <c r="C1006" s="2">
        <v>0.288726806640625</v>
      </c>
      <c r="D1006" s="2">
        <v>0.708587646484375</v>
      </c>
    </row>
    <row r="1007" spans="1:4" x14ac:dyDescent="0.2">
      <c r="A1007" s="2">
        <v>6512500000</v>
      </c>
      <c r="B1007" s="2">
        <v>-2.9473876953125</v>
      </c>
      <c r="C1007" s="2">
        <v>0.29754638671875</v>
      </c>
      <c r="D1007" s="2">
        <v>0.647125244140625</v>
      </c>
    </row>
    <row r="1008" spans="1:4" x14ac:dyDescent="0.2">
      <c r="A1008" s="2">
        <v>6515000000</v>
      </c>
      <c r="B1008" s="2">
        <v>-2.1820068359375</v>
      </c>
      <c r="C1008" s="2">
        <v>0.31964111328125</v>
      </c>
      <c r="D1008" s="2">
        <v>0.70916748046875</v>
      </c>
    </row>
    <row r="1009" spans="1:4" x14ac:dyDescent="0.2">
      <c r="A1009" s="2">
        <v>6517500000</v>
      </c>
      <c r="B1009" s="2">
        <v>-2.0167236328125</v>
      </c>
      <c r="C1009" s="2">
        <v>0.312896728515625</v>
      </c>
      <c r="D1009" s="2">
        <v>0.72845458984375</v>
      </c>
    </row>
    <row r="1010" spans="1:4" x14ac:dyDescent="0.2">
      <c r="A1010" s="2">
        <v>6520000000</v>
      </c>
      <c r="B1010" s="2">
        <v>-2.3436279296875</v>
      </c>
      <c r="C1010" s="2">
        <v>0.34527587890625</v>
      </c>
      <c r="D1010" s="2">
        <v>0.680999755859375</v>
      </c>
    </row>
    <row r="1011" spans="1:4" x14ac:dyDescent="0.2">
      <c r="A1011" s="2">
        <v>6522500000</v>
      </c>
      <c r="B1011" s="2">
        <v>-2.450927734375</v>
      </c>
      <c r="C1011" s="2">
        <v>0.3382568359375</v>
      </c>
      <c r="D1011" s="2">
        <v>0.674041748046875</v>
      </c>
    </row>
    <row r="1012" spans="1:4" x14ac:dyDescent="0.2">
      <c r="A1012" s="2">
        <v>6525000000</v>
      </c>
      <c r="B1012" s="2">
        <v>-2.3668212890625</v>
      </c>
      <c r="C1012" s="2">
        <v>0.357818603515625</v>
      </c>
      <c r="D1012" s="2">
        <v>0.67218017578125</v>
      </c>
    </row>
    <row r="1013" spans="1:4" x14ac:dyDescent="0.2">
      <c r="A1013" s="2">
        <v>6527500000</v>
      </c>
      <c r="B1013" s="2">
        <v>-3.0645751953125</v>
      </c>
      <c r="C1013" s="2">
        <v>0.3291015625</v>
      </c>
      <c r="D1013" s="2">
        <v>0.620880126953125</v>
      </c>
    </row>
    <row r="1014" spans="1:4" x14ac:dyDescent="0.2">
      <c r="A1014" s="2">
        <v>6530000000</v>
      </c>
      <c r="B1014" s="2">
        <v>-2.354248046875</v>
      </c>
      <c r="C1014" s="2">
        <v>0.39447021484375</v>
      </c>
      <c r="D1014" s="2">
        <v>0.65264892578125</v>
      </c>
    </row>
    <row r="1015" spans="1:4" x14ac:dyDescent="0.2">
      <c r="A1015" s="2">
        <v>6532500000</v>
      </c>
      <c r="B1015" s="2">
        <v>-2.796142578125</v>
      </c>
      <c r="C1015" s="2">
        <v>0.3431396484375</v>
      </c>
      <c r="D1015" s="2">
        <v>0.638397216796875</v>
      </c>
    </row>
    <row r="1016" spans="1:4" x14ac:dyDescent="0.2">
      <c r="A1016" s="2">
        <v>6535000000</v>
      </c>
      <c r="B1016" s="2">
        <v>-2.6396484375</v>
      </c>
      <c r="C1016" s="2">
        <v>0.289031982421875</v>
      </c>
      <c r="D1016" s="2">
        <v>0.678985595703125</v>
      </c>
    </row>
    <row r="1017" spans="1:4" x14ac:dyDescent="0.2">
      <c r="A1017" s="2">
        <v>6537500000</v>
      </c>
      <c r="B1017" s="2">
        <v>-2.511962890625</v>
      </c>
      <c r="C1017" s="2">
        <v>0.328765869140625</v>
      </c>
      <c r="D1017" s="2">
        <v>0.6728515625</v>
      </c>
    </row>
    <row r="1018" spans="1:4" x14ac:dyDescent="0.2">
      <c r="A1018" s="2">
        <v>6540000000</v>
      </c>
      <c r="B1018" s="2">
        <v>-2.21337890625</v>
      </c>
      <c r="C1018" s="2">
        <v>0.32623291015625</v>
      </c>
      <c r="D1018" s="2">
        <v>0.70306396484375</v>
      </c>
    </row>
    <row r="1019" spans="1:4" x14ac:dyDescent="0.2">
      <c r="A1019" s="2">
        <v>6542500000</v>
      </c>
      <c r="B1019" s="2">
        <v>-1.98492431640625</v>
      </c>
      <c r="C1019" s="2">
        <v>0.421417236328125</v>
      </c>
      <c r="D1019" s="2">
        <v>0.674957275390625</v>
      </c>
    </row>
    <row r="1020" spans="1:4" x14ac:dyDescent="0.2">
      <c r="A1020" s="2">
        <v>6545000000</v>
      </c>
      <c r="B1020" s="2">
        <v>-2.2105712890625</v>
      </c>
      <c r="C1020" s="2">
        <v>0.36090087890625</v>
      </c>
      <c r="D1020" s="2">
        <v>0.686187744140625</v>
      </c>
    </row>
    <row r="1021" spans="1:4" x14ac:dyDescent="0.2">
      <c r="A1021" s="2">
        <v>6547500000</v>
      </c>
      <c r="B1021" s="2">
        <v>-3.0286865234375</v>
      </c>
      <c r="C1021" s="2">
        <v>0.29901123046875</v>
      </c>
      <c r="D1021" s="2">
        <v>0.639129638671875</v>
      </c>
    </row>
    <row r="1022" spans="1:4" x14ac:dyDescent="0.2">
      <c r="A1022" s="2">
        <v>6550000000</v>
      </c>
      <c r="B1022" s="2">
        <v>-2.90869140625</v>
      </c>
      <c r="C1022" s="2">
        <v>0.364501953125</v>
      </c>
      <c r="D1022" s="2">
        <v>0.615631103515625</v>
      </c>
    </row>
    <row r="1023" spans="1:4" x14ac:dyDescent="0.2">
      <c r="A1023" s="2">
        <v>6552500000</v>
      </c>
      <c r="B1023" s="2">
        <v>-2.050048828125</v>
      </c>
      <c r="C1023" s="2">
        <v>0.3902587890625</v>
      </c>
      <c r="D1023" s="2">
        <v>0.686614990234375</v>
      </c>
    </row>
    <row r="1024" spans="1:4" x14ac:dyDescent="0.2">
      <c r="A1024" s="2">
        <v>6555000000</v>
      </c>
      <c r="B1024" s="2">
        <v>-2.413330078125</v>
      </c>
      <c r="C1024" s="2">
        <v>0.40380859375</v>
      </c>
      <c r="D1024" s="2">
        <v>0.64080810546875</v>
      </c>
    </row>
    <row r="1025" spans="1:4" x14ac:dyDescent="0.2">
      <c r="A1025" s="2">
        <v>6557500000</v>
      </c>
      <c r="B1025" s="2">
        <v>-1.8382568359375</v>
      </c>
      <c r="C1025" s="2">
        <v>0.416107177734375</v>
      </c>
      <c r="D1025" s="2">
        <v>0.694091796875</v>
      </c>
    </row>
    <row r="1026" spans="1:4" x14ac:dyDescent="0.2">
      <c r="A1026" s="2">
        <v>6560000000</v>
      </c>
      <c r="B1026" s="2">
        <v>-2.781494140625</v>
      </c>
      <c r="C1026" s="2">
        <v>0.38848876953125</v>
      </c>
      <c r="D1026" s="2">
        <v>0.613311767578125</v>
      </c>
    </row>
    <row r="1027" spans="1:4" x14ac:dyDescent="0.2">
      <c r="A1027" s="2">
        <v>6562500000</v>
      </c>
      <c r="B1027" s="2">
        <v>-2.615478515625</v>
      </c>
      <c r="C1027" s="2">
        <v>0.401580810546875</v>
      </c>
      <c r="D1027" s="2">
        <v>0.621551513671875</v>
      </c>
    </row>
    <row r="1028" spans="1:4" x14ac:dyDescent="0.2">
      <c r="A1028" s="2">
        <v>6565000000</v>
      </c>
      <c r="B1028" s="2">
        <v>-2.4752197265625</v>
      </c>
      <c r="C1028" s="2">
        <v>0.352020263671875</v>
      </c>
      <c r="D1028" s="2">
        <v>0.664581298828125</v>
      </c>
    </row>
    <row r="1029" spans="1:4" x14ac:dyDescent="0.2">
      <c r="A1029" s="2">
        <v>6567500000</v>
      </c>
      <c r="B1029" s="2">
        <v>-2.9837646484375</v>
      </c>
      <c r="C1029" s="2">
        <v>0.411651611328125</v>
      </c>
      <c r="D1029" s="2">
        <v>0.577606201171875</v>
      </c>
    </row>
    <row r="1030" spans="1:4" x14ac:dyDescent="0.2">
      <c r="A1030" s="2">
        <v>6570000000</v>
      </c>
      <c r="B1030" s="2">
        <v>-2.62451171875</v>
      </c>
      <c r="C1030" s="2">
        <v>0.4283447265625</v>
      </c>
      <c r="D1030" s="2">
        <v>0.60247802734375</v>
      </c>
    </row>
    <row r="1031" spans="1:4" x14ac:dyDescent="0.2">
      <c r="A1031" s="2">
        <v>6572500000</v>
      </c>
      <c r="B1031" s="2">
        <v>-2.357421875</v>
      </c>
      <c r="C1031" s="2">
        <v>0.41937255859375</v>
      </c>
      <c r="D1031" s="2">
        <v>0.6365966796875</v>
      </c>
    </row>
    <row r="1032" spans="1:4" x14ac:dyDescent="0.2">
      <c r="A1032" s="2">
        <v>6575000000</v>
      </c>
      <c r="B1032" s="2">
        <v>-2.4193115234375</v>
      </c>
      <c r="C1032" s="2">
        <v>0.411773681640625</v>
      </c>
      <c r="D1032" s="2">
        <v>0.635101318359375</v>
      </c>
    </row>
    <row r="1033" spans="1:4" x14ac:dyDescent="0.2">
      <c r="A1033" s="2">
        <v>6577500000</v>
      </c>
      <c r="B1033" s="2">
        <v>-3.259521484375</v>
      </c>
      <c r="C1033" s="2">
        <v>0.3421630859375</v>
      </c>
      <c r="D1033" s="2">
        <v>0.595855712890625</v>
      </c>
    </row>
    <row r="1034" spans="1:4" x14ac:dyDescent="0.2">
      <c r="A1034" s="2">
        <v>6580000000</v>
      </c>
      <c r="B1034" s="2">
        <v>-2.5413818359375</v>
      </c>
      <c r="C1034" s="2">
        <v>0.408355712890625</v>
      </c>
      <c r="D1034" s="2">
        <v>0.624725341796875</v>
      </c>
    </row>
    <row r="1035" spans="1:4" x14ac:dyDescent="0.2">
      <c r="A1035" s="2">
        <v>6582500000</v>
      </c>
      <c r="B1035" s="2">
        <v>-2.593505859375</v>
      </c>
      <c r="C1035" s="2">
        <v>0.428741455078125</v>
      </c>
      <c r="D1035" s="2">
        <v>0.605438232421875</v>
      </c>
    </row>
    <row r="1036" spans="1:4" x14ac:dyDescent="0.2">
      <c r="A1036" s="2">
        <v>6585000000</v>
      </c>
      <c r="B1036" s="2">
        <v>-3.089599609375</v>
      </c>
      <c r="C1036" s="2">
        <v>0.376922607421875</v>
      </c>
      <c r="D1036" s="2">
        <v>0.590667724609375</v>
      </c>
    </row>
    <row r="1037" spans="1:4" x14ac:dyDescent="0.2">
      <c r="A1037" s="2">
        <v>6587500000</v>
      </c>
      <c r="B1037" s="2">
        <v>-2.38134765625</v>
      </c>
      <c r="C1037" s="2">
        <v>0.41534423828125</v>
      </c>
      <c r="D1037" s="2">
        <v>0.63671875</v>
      </c>
    </row>
    <row r="1038" spans="1:4" x14ac:dyDescent="0.2">
      <c r="A1038" s="2">
        <v>6590000000</v>
      </c>
      <c r="B1038" s="2">
        <v>-2.4366455078125</v>
      </c>
      <c r="C1038" s="2">
        <v>0.398101806640625</v>
      </c>
      <c r="D1038" s="2">
        <v>0.6419677734375</v>
      </c>
    </row>
    <row r="1039" spans="1:4" x14ac:dyDescent="0.2">
      <c r="A1039" s="2">
        <v>6592500000</v>
      </c>
      <c r="B1039" s="2">
        <v>-1.5665283203125</v>
      </c>
      <c r="C1039" s="2">
        <v>0.4468994140625</v>
      </c>
      <c r="D1039" s="2">
        <v>0.705322265625</v>
      </c>
    </row>
    <row r="1040" spans="1:4" x14ac:dyDescent="0.2">
      <c r="A1040" s="2">
        <v>6595000000</v>
      </c>
      <c r="B1040" s="2">
        <v>-2.3265380859375</v>
      </c>
      <c r="C1040" s="2">
        <v>0.3953857421875</v>
      </c>
      <c r="D1040" s="2">
        <v>0.654937744140625</v>
      </c>
    </row>
    <row r="1041" spans="1:4" x14ac:dyDescent="0.2">
      <c r="A1041" s="2">
        <v>6597500000</v>
      </c>
      <c r="B1041" s="2">
        <v>-2.12646484375</v>
      </c>
      <c r="C1041" s="2">
        <v>0.468292236328125</v>
      </c>
      <c r="D1041" s="2">
        <v>0.627349853515625</v>
      </c>
    </row>
    <row r="1042" spans="1:4" x14ac:dyDescent="0.2">
      <c r="A1042" s="2">
        <v>6600000000</v>
      </c>
      <c r="B1042" s="2">
        <v>-2.0252685546875</v>
      </c>
      <c r="C1042" s="2">
        <v>0.49017333984375</v>
      </c>
      <c r="D1042" s="2">
        <v>0.62213134765625</v>
      </c>
    </row>
    <row r="1043" spans="1:4" x14ac:dyDescent="0.2">
      <c r="A1043" s="2">
        <v>6602500000</v>
      </c>
      <c r="B1043" s="2">
        <v>-2.9017333984375</v>
      </c>
      <c r="C1043" s="2">
        <v>0.4224853515625</v>
      </c>
      <c r="D1043" s="2">
        <v>0.578094482421875</v>
      </c>
    </row>
    <row r="1044" spans="1:4" x14ac:dyDescent="0.2">
      <c r="A1044" s="2">
        <v>6605000000</v>
      </c>
      <c r="B1044" s="2">
        <v>-2.3837890625</v>
      </c>
      <c r="C1044" s="2">
        <v>0.49102783203125</v>
      </c>
      <c r="D1044" s="2">
        <v>0.580078125</v>
      </c>
    </row>
    <row r="1045" spans="1:4" x14ac:dyDescent="0.2">
      <c r="A1045" s="2">
        <v>6607500000</v>
      </c>
      <c r="B1045" s="2">
        <v>-2.49365234375</v>
      </c>
      <c r="C1045" s="2">
        <v>0.446807861328125</v>
      </c>
      <c r="D1045" s="2">
        <v>0.602935791015625</v>
      </c>
    </row>
    <row r="1046" spans="1:4" x14ac:dyDescent="0.2">
      <c r="A1046" s="2">
        <v>6610000000</v>
      </c>
      <c r="B1046" s="2">
        <v>-2.388427734375</v>
      </c>
      <c r="C1046" s="2">
        <v>0.47344970703125</v>
      </c>
      <c r="D1046" s="2">
        <v>0.593994140625</v>
      </c>
    </row>
    <row r="1047" spans="1:4" x14ac:dyDescent="0.2">
      <c r="A1047" s="2">
        <v>6612500000</v>
      </c>
      <c r="B1047" s="2">
        <v>-2.416259765625</v>
      </c>
      <c r="C1047" s="2">
        <v>0.47637939453125</v>
      </c>
      <c r="D1047" s="2">
        <v>0.588531494140625</v>
      </c>
    </row>
    <row r="1048" spans="1:4" x14ac:dyDescent="0.2">
      <c r="A1048" s="2">
        <v>6615000000</v>
      </c>
      <c r="B1048" s="2">
        <v>-2.8289794921875</v>
      </c>
      <c r="C1048" s="2">
        <v>0.401031494140625</v>
      </c>
      <c r="D1048" s="2">
        <v>0.600433349609375</v>
      </c>
    </row>
    <row r="1049" spans="1:4" x14ac:dyDescent="0.2">
      <c r="A1049" s="2">
        <v>6617500000</v>
      </c>
      <c r="B1049" s="2">
        <v>-2.5869140625</v>
      </c>
      <c r="C1049" s="2">
        <v>0.44476318359375</v>
      </c>
      <c r="D1049" s="2">
        <v>0.594482421875</v>
      </c>
    </row>
    <row r="1050" spans="1:4" x14ac:dyDescent="0.2">
      <c r="A1050" s="2">
        <v>6620000000</v>
      </c>
      <c r="B1050" s="2">
        <v>-2.4117431640625</v>
      </c>
      <c r="C1050" s="2">
        <v>0.480224609375</v>
      </c>
      <c r="D1050" s="2">
        <v>0.585906982421875</v>
      </c>
    </row>
    <row r="1051" spans="1:4" x14ac:dyDescent="0.2">
      <c r="A1051" s="2">
        <v>6622500000</v>
      </c>
      <c r="B1051" s="2">
        <v>-2.5689697265625</v>
      </c>
      <c r="C1051" s="2">
        <v>0.42535400390625</v>
      </c>
      <c r="D1051" s="2">
        <v>0.610382080078125</v>
      </c>
    </row>
    <row r="1052" spans="1:4" x14ac:dyDescent="0.2">
      <c r="A1052" s="2">
        <v>6625000000</v>
      </c>
      <c r="B1052" s="2">
        <v>-3.2371826171875</v>
      </c>
      <c r="C1052" s="2">
        <v>0.417510986328125</v>
      </c>
      <c r="D1052" s="2">
        <v>0.547943115234375</v>
      </c>
    </row>
    <row r="1053" spans="1:4" x14ac:dyDescent="0.2">
      <c r="A1053" s="2">
        <v>6627500000</v>
      </c>
      <c r="B1053" s="2">
        <v>-1.98309326171875</v>
      </c>
      <c r="C1053" s="2">
        <v>0.4571533203125</v>
      </c>
      <c r="D1053" s="2">
        <v>0.6514892578125</v>
      </c>
    </row>
    <row r="1054" spans="1:4" x14ac:dyDescent="0.2">
      <c r="A1054" s="2">
        <v>6630000000</v>
      </c>
      <c r="B1054" s="2">
        <v>-2.887451171875</v>
      </c>
      <c r="C1054" s="2">
        <v>0.451263427734375</v>
      </c>
      <c r="D1054" s="2">
        <v>0.55743408203125</v>
      </c>
    </row>
    <row r="1055" spans="1:4" x14ac:dyDescent="0.2">
      <c r="A1055" s="2">
        <v>6632500000</v>
      </c>
      <c r="B1055" s="2">
        <v>-2.26611328125</v>
      </c>
      <c r="C1055" s="2">
        <v>0.4769287109375</v>
      </c>
      <c r="D1055" s="2">
        <v>0.60498046875</v>
      </c>
    </row>
    <row r="1056" spans="1:4" x14ac:dyDescent="0.2">
      <c r="A1056" s="2">
        <v>6635000000</v>
      </c>
      <c r="B1056" s="2">
        <v>-1.94903564453125</v>
      </c>
      <c r="C1056" s="2">
        <v>0.53814697265625</v>
      </c>
      <c r="D1056" s="2">
        <v>0.590606689453125</v>
      </c>
    </row>
    <row r="1057" spans="1:4" x14ac:dyDescent="0.2">
      <c r="A1057" s="2">
        <v>6637500000</v>
      </c>
      <c r="B1057" s="2">
        <v>-2.8212890625</v>
      </c>
      <c r="C1057" s="2">
        <v>0.42578125</v>
      </c>
      <c r="D1057" s="2">
        <v>0.58392333984375</v>
      </c>
    </row>
    <row r="1058" spans="1:4" x14ac:dyDescent="0.2">
      <c r="A1058" s="2">
        <v>6640000000</v>
      </c>
      <c r="B1058" s="2">
        <v>-2.6219482421875</v>
      </c>
      <c r="C1058" s="2">
        <v>0.481353759765625</v>
      </c>
      <c r="D1058" s="2">
        <v>0.561309814453125</v>
      </c>
    </row>
    <row r="1059" spans="1:4" x14ac:dyDescent="0.2">
      <c r="A1059" s="2">
        <v>6642500000</v>
      </c>
      <c r="B1059" s="2">
        <v>-2.261474609375</v>
      </c>
      <c r="C1059" s="2">
        <v>0.493988037109375</v>
      </c>
      <c r="D1059" s="2">
        <v>0.5916748046875</v>
      </c>
    </row>
    <row r="1060" spans="1:4" x14ac:dyDescent="0.2">
      <c r="A1060" s="2">
        <v>6645000000</v>
      </c>
      <c r="B1060" s="2">
        <v>-3.207763671875</v>
      </c>
      <c r="C1060" s="2">
        <v>0.4683837890625</v>
      </c>
      <c r="D1060" s="2">
        <v>0.508331298828125</v>
      </c>
    </row>
    <row r="1061" spans="1:4" x14ac:dyDescent="0.2">
      <c r="A1061" s="2">
        <v>6647500000</v>
      </c>
      <c r="B1061" s="2">
        <v>-2.2969970703125</v>
      </c>
      <c r="C1061" s="2">
        <v>0.508209228515625</v>
      </c>
      <c r="D1061" s="2">
        <v>0.5753173828125</v>
      </c>
    </row>
    <row r="1062" spans="1:4" x14ac:dyDescent="0.2">
      <c r="A1062" s="2">
        <v>6650000000</v>
      </c>
      <c r="B1062" s="2">
        <v>-2.705322265625</v>
      </c>
      <c r="C1062" s="2">
        <v>0.5152587890625</v>
      </c>
      <c r="D1062" s="2">
        <v>0.520477294921875</v>
      </c>
    </row>
    <row r="1063" spans="1:4" x14ac:dyDescent="0.2">
      <c r="A1063" s="2">
        <v>6652500000</v>
      </c>
      <c r="B1063" s="2">
        <v>-2.2674560546875</v>
      </c>
      <c r="C1063" s="2">
        <v>0.5203857421875</v>
      </c>
      <c r="D1063" s="2">
        <v>0.56787109375</v>
      </c>
    </row>
    <row r="1064" spans="1:4" x14ac:dyDescent="0.2">
      <c r="A1064" s="2">
        <v>6655000000</v>
      </c>
      <c r="B1064" s="2">
        <v>-3.1981201171875</v>
      </c>
      <c r="C1064" s="2">
        <v>0.444183349609375</v>
      </c>
      <c r="D1064" s="2">
        <v>0.530609130859375</v>
      </c>
    </row>
    <row r="1065" spans="1:4" x14ac:dyDescent="0.2">
      <c r="A1065" s="2">
        <v>6657500000</v>
      </c>
      <c r="B1065" s="2">
        <v>-2.9766845703125</v>
      </c>
      <c r="C1065" s="2">
        <v>0.470306396484375</v>
      </c>
      <c r="D1065" s="2">
        <v>0.531707763671875</v>
      </c>
    </row>
    <row r="1066" spans="1:4" x14ac:dyDescent="0.2">
      <c r="A1066" s="2">
        <v>6660000000</v>
      </c>
      <c r="B1066" s="2">
        <v>-2.8851318359375</v>
      </c>
      <c r="C1066" s="2">
        <v>0.49530029296875</v>
      </c>
      <c r="D1066" s="2">
        <v>0.518951416015625</v>
      </c>
    </row>
    <row r="1067" spans="1:4" x14ac:dyDescent="0.2">
      <c r="A1067" s="2">
        <v>6662500000</v>
      </c>
      <c r="B1067" s="2">
        <v>-2.656494140625</v>
      </c>
      <c r="C1067" s="2">
        <v>0.484893798828125</v>
      </c>
      <c r="D1067" s="2">
        <v>0.55438232421875</v>
      </c>
    </row>
    <row r="1068" spans="1:4" x14ac:dyDescent="0.2">
      <c r="A1068" s="2">
        <v>6665000000</v>
      </c>
      <c r="B1068" s="2">
        <v>-2.945556640625</v>
      </c>
      <c r="C1068" s="2">
        <v>0.489105224609375</v>
      </c>
      <c r="D1068" s="2">
        <v>0.517974853515625</v>
      </c>
    </row>
    <row r="1069" spans="1:4" x14ac:dyDescent="0.2">
      <c r="A1069" s="2">
        <v>6667500000</v>
      </c>
      <c r="B1069" s="2">
        <v>-2.861572265625</v>
      </c>
      <c r="C1069" s="2">
        <v>0.53375244140625</v>
      </c>
      <c r="D1069" s="2">
        <v>0.48223876953125</v>
      </c>
    </row>
    <row r="1070" spans="1:4" x14ac:dyDescent="0.2">
      <c r="A1070" s="2">
        <v>6670000000</v>
      </c>
      <c r="B1070" s="2">
        <v>-2.5509033203125</v>
      </c>
      <c r="C1070" s="2">
        <v>0.548736572265625</v>
      </c>
      <c r="D1070" s="2">
        <v>0.504669189453125</v>
      </c>
    </row>
    <row r="1071" spans="1:4" x14ac:dyDescent="0.2">
      <c r="A1071" s="2">
        <v>6672500000</v>
      </c>
      <c r="B1071" s="2">
        <v>-3.55419921875</v>
      </c>
      <c r="C1071" s="2">
        <v>0.47076416015625</v>
      </c>
      <c r="D1071" s="2">
        <v>0.468536376953125</v>
      </c>
    </row>
    <row r="1072" spans="1:4" x14ac:dyDescent="0.2">
      <c r="A1072" s="2">
        <v>6675000000</v>
      </c>
      <c r="B1072" s="2">
        <v>-2.4725341796875</v>
      </c>
      <c r="C1072" s="2">
        <v>0.524444580078125</v>
      </c>
      <c r="D1072" s="2">
        <v>0.539337158203125</v>
      </c>
    </row>
    <row r="1073" spans="1:4" x14ac:dyDescent="0.2">
      <c r="A1073" s="2">
        <v>6677500000</v>
      </c>
      <c r="B1073" s="2">
        <v>-3.002685546875</v>
      </c>
      <c r="C1073" s="2">
        <v>0.4781494140625</v>
      </c>
      <c r="D1073" s="2">
        <v>0.52178955078125</v>
      </c>
    </row>
    <row r="1074" spans="1:4" x14ac:dyDescent="0.2">
      <c r="A1074" s="2">
        <v>6680000000</v>
      </c>
      <c r="B1074" s="2">
        <v>-2.343505859375</v>
      </c>
      <c r="C1074" s="2">
        <v>0.529541015625</v>
      </c>
      <c r="D1074" s="2">
        <v>0.550079345703125</v>
      </c>
    </row>
    <row r="1075" spans="1:4" x14ac:dyDescent="0.2">
      <c r="A1075" s="2">
        <v>6682500000</v>
      </c>
      <c r="B1075" s="2">
        <v>-2.221435546875</v>
      </c>
      <c r="C1075" s="2">
        <v>0.546417236328125</v>
      </c>
      <c r="D1075" s="2">
        <v>0.548675537109375</v>
      </c>
    </row>
    <row r="1076" spans="1:4" x14ac:dyDescent="0.2">
      <c r="A1076" s="2">
        <v>6685000000</v>
      </c>
      <c r="B1076" s="2">
        <v>-3.464599609375</v>
      </c>
      <c r="C1076" s="2">
        <v>0.496063232421875</v>
      </c>
      <c r="D1076" s="2">
        <v>0.45196533203125</v>
      </c>
    </row>
    <row r="1077" spans="1:4" x14ac:dyDescent="0.2">
      <c r="A1077" s="2">
        <v>6687500000</v>
      </c>
      <c r="B1077" s="2">
        <v>-2.7784423828125</v>
      </c>
      <c r="C1077" s="2">
        <v>0.537933349609375</v>
      </c>
      <c r="D1077" s="2">
        <v>0.4879150390625</v>
      </c>
    </row>
    <row r="1078" spans="1:4" x14ac:dyDescent="0.2">
      <c r="A1078" s="2">
        <v>6690000000</v>
      </c>
      <c r="B1078" s="2">
        <v>-2.06103515625</v>
      </c>
      <c r="C1078" s="2">
        <v>0.60723876953125</v>
      </c>
      <c r="D1078" s="2">
        <v>0.50341796875</v>
      </c>
    </row>
    <row r="1079" spans="1:4" x14ac:dyDescent="0.2">
      <c r="A1079" s="2">
        <v>6692500000</v>
      </c>
      <c r="B1079" s="2">
        <v>-2.7642822265625</v>
      </c>
      <c r="C1079" s="2">
        <v>0.48980712890625</v>
      </c>
      <c r="D1079" s="2">
        <v>0.537811279296875</v>
      </c>
    </row>
    <row r="1080" spans="1:4" x14ac:dyDescent="0.2">
      <c r="A1080" s="2">
        <v>6695000000</v>
      </c>
      <c r="B1080" s="2">
        <v>-3.0953369140625</v>
      </c>
      <c r="C1080" s="2">
        <v>0.533721923828125</v>
      </c>
      <c r="D1080" s="2">
        <v>0.453277587890625</v>
      </c>
    </row>
    <row r="1081" spans="1:4" x14ac:dyDescent="0.2">
      <c r="A1081" s="2">
        <v>6697500000</v>
      </c>
      <c r="B1081" s="2">
        <v>-2.7413330078125</v>
      </c>
      <c r="C1081" s="2">
        <v>0.5174560546875</v>
      </c>
      <c r="D1081" s="2">
        <v>0.514007568359375</v>
      </c>
    </row>
    <row r="1082" spans="1:4" x14ac:dyDescent="0.2">
      <c r="A1082" s="2">
        <v>6700000000</v>
      </c>
      <c r="B1082" s="2">
        <v>-3.239013671875</v>
      </c>
      <c r="C1082" s="2">
        <v>0.513641357421875</v>
      </c>
      <c r="D1082" s="2">
        <v>0.458831787109375</v>
      </c>
    </row>
    <row r="1083" spans="1:4" x14ac:dyDescent="0.2">
      <c r="A1083" s="2">
        <v>6702500000</v>
      </c>
      <c r="B1083" s="2">
        <v>-2.5286865234375</v>
      </c>
      <c r="C1083" s="2">
        <v>0.545684814453125</v>
      </c>
      <c r="D1083" s="2">
        <v>0.510772705078125</v>
      </c>
    </row>
    <row r="1084" spans="1:4" x14ac:dyDescent="0.2">
      <c r="A1084" s="2">
        <v>6705000000</v>
      </c>
      <c r="B1084" s="2">
        <v>-2.84423828125</v>
      </c>
      <c r="C1084" s="2">
        <v>0.56243896484375</v>
      </c>
      <c r="D1084" s="2">
        <v>0.45074462890625</v>
      </c>
    </row>
    <row r="1085" spans="1:4" x14ac:dyDescent="0.2">
      <c r="A1085" s="2">
        <v>6707500000</v>
      </c>
      <c r="B1085" s="2">
        <v>-3.0654296875</v>
      </c>
      <c r="C1085" s="2">
        <v>0.539215087890625</v>
      </c>
      <c r="D1085" s="2">
        <v>0.45050048828125</v>
      </c>
    </row>
    <row r="1086" spans="1:4" x14ac:dyDescent="0.2">
      <c r="A1086" s="2">
        <v>6710000000</v>
      </c>
      <c r="B1086" s="2">
        <v>-3.45458984375</v>
      </c>
      <c r="C1086" s="2">
        <v>0.504608154296875</v>
      </c>
      <c r="D1086" s="2">
        <v>0.443572998046875</v>
      </c>
    </row>
    <row r="1087" spans="1:4" x14ac:dyDescent="0.2">
      <c r="A1087" s="2">
        <v>6712500000</v>
      </c>
      <c r="B1087" s="2">
        <v>-2.731201171875</v>
      </c>
      <c r="C1087" s="2">
        <v>0.579437255859375</v>
      </c>
      <c r="D1087" s="2">
        <v>0.444366455078125</v>
      </c>
    </row>
    <row r="1088" spans="1:4" x14ac:dyDescent="0.2">
      <c r="A1088" s="2">
        <v>6715000000</v>
      </c>
      <c r="B1088" s="2">
        <v>-3.5648193359375</v>
      </c>
      <c r="C1088" s="2">
        <v>0.532379150390625</v>
      </c>
      <c r="D1088" s="2">
        <v>0.395782470703125</v>
      </c>
    </row>
    <row r="1089" spans="1:4" x14ac:dyDescent="0.2">
      <c r="A1089" s="2">
        <v>6717500000</v>
      </c>
      <c r="B1089" s="2">
        <v>-3.6474609375</v>
      </c>
      <c r="C1089" s="2">
        <v>0.518646240234375</v>
      </c>
      <c r="D1089" s="2">
        <v>0.403472900390625</v>
      </c>
    </row>
    <row r="1090" spans="1:4" x14ac:dyDescent="0.2">
      <c r="A1090" s="2">
        <v>6720000000</v>
      </c>
      <c r="B1090" s="2">
        <v>-3.0576171875</v>
      </c>
      <c r="C1090" s="2">
        <v>0.529571533203125</v>
      </c>
      <c r="D1090" s="2">
        <v>0.4627685546875</v>
      </c>
    </row>
    <row r="1091" spans="1:4" x14ac:dyDescent="0.2">
      <c r="A1091" s="2">
        <v>6722500000</v>
      </c>
      <c r="B1091" s="2">
        <v>-2.7880859375</v>
      </c>
      <c r="C1091" s="2">
        <v>0.50799560546875</v>
      </c>
      <c r="D1091" s="2">
        <v>0.51788330078125</v>
      </c>
    </row>
    <row r="1092" spans="1:4" x14ac:dyDescent="0.2">
      <c r="A1092" s="2">
        <v>6725000000</v>
      </c>
      <c r="B1092" s="2">
        <v>-3.157958984375</v>
      </c>
      <c r="C1092" s="2">
        <v>0.55419921875</v>
      </c>
      <c r="D1092" s="2">
        <v>0.419708251953125</v>
      </c>
    </row>
    <row r="1093" spans="1:4" x14ac:dyDescent="0.2">
      <c r="A1093" s="2">
        <v>6727500000</v>
      </c>
      <c r="B1093" s="2">
        <v>-2.274658203125</v>
      </c>
      <c r="C1093" s="2">
        <v>0.60174560546875</v>
      </c>
      <c r="D1093" s="2">
        <v>0.47979736328125</v>
      </c>
    </row>
    <row r="1094" spans="1:4" x14ac:dyDescent="0.2">
      <c r="A1094" s="2">
        <v>6730000000</v>
      </c>
      <c r="B1094" s="2">
        <v>-3.2440185546875</v>
      </c>
      <c r="C1094" s="2">
        <v>0.525177001953125</v>
      </c>
      <c r="D1094" s="2">
        <v>0.444976806640625</v>
      </c>
    </row>
    <row r="1095" spans="1:4" x14ac:dyDescent="0.2">
      <c r="A1095" s="2">
        <v>6732500000</v>
      </c>
      <c r="B1095" s="2">
        <v>-3.249755859375</v>
      </c>
      <c r="C1095" s="2">
        <v>0.5535888671875</v>
      </c>
      <c r="D1095" s="2">
        <v>0.4083251953125</v>
      </c>
    </row>
    <row r="1096" spans="1:4" x14ac:dyDescent="0.2">
      <c r="A1096" s="2">
        <v>6735000000</v>
      </c>
      <c r="B1096" s="2">
        <v>-3.0010986328125</v>
      </c>
      <c r="C1096" s="2">
        <v>0.576141357421875</v>
      </c>
      <c r="D1096" s="2">
        <v>0.4112548828125</v>
      </c>
    </row>
    <row r="1097" spans="1:4" x14ac:dyDescent="0.2">
      <c r="A1097" s="2">
        <v>6737500000</v>
      </c>
      <c r="B1097" s="2">
        <v>-2.866455078125</v>
      </c>
      <c r="C1097" s="2">
        <v>0.571014404296875</v>
      </c>
      <c r="D1097" s="2">
        <v>0.436798095703125</v>
      </c>
    </row>
    <row r="1098" spans="1:4" x14ac:dyDescent="0.2">
      <c r="A1098" s="2">
        <v>6740000000</v>
      </c>
      <c r="B1098" s="2">
        <v>-2.89013671875</v>
      </c>
      <c r="C1098" s="2">
        <v>0.5784912109375</v>
      </c>
      <c r="D1098" s="2">
        <v>0.423553466796875</v>
      </c>
    </row>
    <row r="1099" spans="1:4" x14ac:dyDescent="0.2">
      <c r="A1099" s="2">
        <v>6742500000</v>
      </c>
      <c r="B1099" s="2">
        <v>-3.1668701171875</v>
      </c>
      <c r="C1099" s="2">
        <v>0.558502197265625</v>
      </c>
      <c r="D1099" s="2">
        <v>0.41278076171875</v>
      </c>
    </row>
    <row r="1100" spans="1:4" x14ac:dyDescent="0.2">
      <c r="A1100" s="2">
        <v>6745000000</v>
      </c>
      <c r="B1100" s="2">
        <v>-3.79833984375</v>
      </c>
      <c r="C1100" s="2">
        <v>0.5306396484375</v>
      </c>
      <c r="D1100" s="2">
        <v>0.3680419921875</v>
      </c>
    </row>
    <row r="1101" spans="1:4" x14ac:dyDescent="0.2">
      <c r="A1101" s="2">
        <v>6747500000</v>
      </c>
      <c r="B1101" s="2">
        <v>-3.355712890625</v>
      </c>
      <c r="C1101" s="2">
        <v>0.54290771484375</v>
      </c>
      <c r="D1101" s="2">
        <v>0.40869140625</v>
      </c>
    </row>
    <row r="1102" spans="1:4" x14ac:dyDescent="0.2">
      <c r="A1102" s="2">
        <v>6750000000</v>
      </c>
      <c r="B1102" s="2">
        <v>-3.342041015625</v>
      </c>
      <c r="C1102" s="2">
        <v>0.55206298828125</v>
      </c>
      <c r="D1102" s="2">
        <v>0.3980712890625</v>
      </c>
    </row>
    <row r="1103" spans="1:4" x14ac:dyDescent="0.2">
      <c r="A1103" s="2">
        <v>6752500000</v>
      </c>
      <c r="B1103" s="2">
        <v>-3.6873779296875</v>
      </c>
      <c r="C1103" s="2">
        <v>0.52313232421875</v>
      </c>
      <c r="D1103" s="2">
        <v>0.39263916015625</v>
      </c>
    </row>
    <row r="1104" spans="1:4" x14ac:dyDescent="0.2">
      <c r="A1104" s="2">
        <v>6755000000</v>
      </c>
      <c r="B1104" s="2">
        <v>-2.9188232421875</v>
      </c>
      <c r="C1104" s="2">
        <v>0.60125732421875</v>
      </c>
      <c r="D1104" s="2">
        <v>0.386199951171875</v>
      </c>
    </row>
    <row r="1105" spans="1:4" x14ac:dyDescent="0.2">
      <c r="A1105" s="2">
        <v>6757500000</v>
      </c>
      <c r="B1105" s="2">
        <v>-3.3489990234375</v>
      </c>
      <c r="C1105" s="2">
        <v>0.528472900390625</v>
      </c>
      <c r="D1105" s="2">
        <v>0.42803955078125</v>
      </c>
    </row>
    <row r="1106" spans="1:4" x14ac:dyDescent="0.2">
      <c r="A1106" s="2">
        <v>6760000000</v>
      </c>
      <c r="B1106" s="2">
        <v>-3.5228271484375</v>
      </c>
      <c r="C1106" s="2">
        <v>0.56158447265625</v>
      </c>
      <c r="D1106" s="2">
        <v>0.359130859375</v>
      </c>
    </row>
    <row r="1107" spans="1:4" x14ac:dyDescent="0.2">
      <c r="A1107" s="2">
        <v>6762500000</v>
      </c>
      <c r="B1107" s="2">
        <v>-3.039306640625</v>
      </c>
      <c r="C1107" s="2">
        <v>0.58319091796875</v>
      </c>
      <c r="D1107" s="2">
        <v>0.39569091796875</v>
      </c>
    </row>
    <row r="1108" spans="1:4" x14ac:dyDescent="0.2">
      <c r="A1108" s="2">
        <v>6765000000</v>
      </c>
      <c r="B1108" s="2">
        <v>-2.794189453125</v>
      </c>
      <c r="C1108" s="2">
        <v>0.598876953125</v>
      </c>
      <c r="D1108" s="2">
        <v>0.40850830078125</v>
      </c>
    </row>
    <row r="1109" spans="1:4" x14ac:dyDescent="0.2">
      <c r="A1109" s="2">
        <v>6767500000</v>
      </c>
      <c r="B1109" s="2">
        <v>-3.83251953125</v>
      </c>
      <c r="C1109" s="2">
        <v>0.5518798828125</v>
      </c>
      <c r="D1109" s="2">
        <v>0.3304443359375</v>
      </c>
    </row>
    <row r="1110" spans="1:4" x14ac:dyDescent="0.2">
      <c r="A1110" s="2">
        <v>6770000000</v>
      </c>
      <c r="B1110" s="2">
        <v>-3.497802734375</v>
      </c>
      <c r="C1110" s="2">
        <v>0.5615234375</v>
      </c>
      <c r="D1110" s="2">
        <v>0.36279296875</v>
      </c>
    </row>
    <row r="1111" spans="1:4" x14ac:dyDescent="0.2">
      <c r="A1111" s="2">
        <v>6772500000</v>
      </c>
      <c r="B1111" s="2">
        <v>-3.3985595703125</v>
      </c>
      <c r="C1111" s="2">
        <v>0.5777587890625</v>
      </c>
      <c r="D1111" s="2">
        <v>0.351348876953125</v>
      </c>
    </row>
    <row r="1112" spans="1:4" x14ac:dyDescent="0.2">
      <c r="A1112" s="2">
        <v>6775000000</v>
      </c>
      <c r="B1112" s="2">
        <v>-3.4810791015625</v>
      </c>
      <c r="C1112" s="2">
        <v>0.58331298828125</v>
      </c>
      <c r="D1112" s="2">
        <v>0.3292236328125</v>
      </c>
    </row>
    <row r="1113" spans="1:4" x14ac:dyDescent="0.2">
      <c r="A1113" s="2">
        <v>6777500000</v>
      </c>
      <c r="B1113" s="2">
        <v>-3.70849609375</v>
      </c>
      <c r="C1113" s="2">
        <v>0.53826904296875</v>
      </c>
      <c r="D1113" s="2">
        <v>0.368804931640625</v>
      </c>
    </row>
    <row r="1114" spans="1:4" x14ac:dyDescent="0.2">
      <c r="A1114" s="2">
        <v>6780000000</v>
      </c>
      <c r="B1114" s="2">
        <v>-3.5020751953125</v>
      </c>
      <c r="C1114" s="2">
        <v>0.5360107421875</v>
      </c>
      <c r="D1114" s="2">
        <v>0.398956298828125</v>
      </c>
    </row>
    <row r="1115" spans="1:4" x14ac:dyDescent="0.2">
      <c r="A1115" s="2">
        <v>6782500000</v>
      </c>
      <c r="B1115" s="2">
        <v>-3.6007080078125</v>
      </c>
      <c r="C1115" s="2">
        <v>0.564056396484375</v>
      </c>
      <c r="D1115" s="2">
        <v>0.34393310546875</v>
      </c>
    </row>
    <row r="1116" spans="1:4" x14ac:dyDescent="0.2">
      <c r="A1116" s="2">
        <v>6785000000</v>
      </c>
      <c r="B1116" s="2">
        <v>-3.8072509765625</v>
      </c>
      <c r="C1116" s="2">
        <v>0.5616455078125</v>
      </c>
      <c r="D1116" s="2">
        <v>0.3173828125</v>
      </c>
    </row>
    <row r="1117" spans="1:4" x14ac:dyDescent="0.2">
      <c r="A1117" s="2">
        <v>6787500000</v>
      </c>
      <c r="B1117" s="2">
        <v>-3.0150146484375</v>
      </c>
      <c r="C1117" s="2">
        <v>0.63104248046875</v>
      </c>
      <c r="D1117" s="2">
        <v>0.318206787109375</v>
      </c>
    </row>
    <row r="1118" spans="1:4" x14ac:dyDescent="0.2">
      <c r="A1118" s="2">
        <v>6790000000</v>
      </c>
      <c r="B1118" s="2">
        <v>-3.735107421875</v>
      </c>
      <c r="C1118" s="2">
        <v>0.549560546875</v>
      </c>
      <c r="D1118" s="2">
        <v>0.348052978515625</v>
      </c>
    </row>
    <row r="1119" spans="1:4" x14ac:dyDescent="0.2">
      <c r="A1119" s="2">
        <v>6792500000</v>
      </c>
      <c r="B1119" s="2">
        <v>-3.281005859375</v>
      </c>
      <c r="C1119" s="2">
        <v>0.591064453125</v>
      </c>
      <c r="D1119" s="2">
        <v>0.3470458984375</v>
      </c>
    </row>
    <row r="1120" spans="1:4" x14ac:dyDescent="0.2">
      <c r="A1120" s="2">
        <v>6795000000</v>
      </c>
      <c r="B1120" s="2">
        <v>-3.3817138671875</v>
      </c>
      <c r="C1120" s="2">
        <v>0.56768798828125</v>
      </c>
      <c r="D1120" s="2">
        <v>0.36981201171875</v>
      </c>
    </row>
    <row r="1121" spans="1:4" x14ac:dyDescent="0.2">
      <c r="A1121" s="2">
        <v>6797500000</v>
      </c>
      <c r="B1121" s="2">
        <v>-3.4061279296875</v>
      </c>
      <c r="C1121" s="2">
        <v>0.57171630859375</v>
      </c>
      <c r="D1121" s="2">
        <v>0.3599853515625</v>
      </c>
    </row>
    <row r="1122" spans="1:4" x14ac:dyDescent="0.2">
      <c r="A1122" s="2">
        <v>6800000000</v>
      </c>
      <c r="B1122" s="2">
        <v>-3.245361328125</v>
      </c>
      <c r="C1122" s="2">
        <v>0.62030029296875</v>
      </c>
      <c r="D1122" s="2">
        <v>0.29815673828125</v>
      </c>
    </row>
    <row r="1123" spans="1:4" x14ac:dyDescent="0.2">
      <c r="A1123" s="2">
        <v>6802500000</v>
      </c>
      <c r="B1123" s="2">
        <v>-3.805908203125</v>
      </c>
      <c r="C1123" s="2">
        <v>0.56048583984375</v>
      </c>
      <c r="D1123" s="2">
        <v>0.31964111328125</v>
      </c>
    </row>
    <row r="1124" spans="1:4" x14ac:dyDescent="0.2">
      <c r="A1124" s="2">
        <v>6805000000</v>
      </c>
      <c r="B1124" s="2">
        <v>-3.5643310546875</v>
      </c>
      <c r="C1124" s="2">
        <v>0.5845947265625</v>
      </c>
      <c r="D1124" s="2">
        <v>0.31365966796875</v>
      </c>
    </row>
    <row r="1125" spans="1:4" x14ac:dyDescent="0.2">
      <c r="A1125" s="2">
        <v>6807500000</v>
      </c>
      <c r="B1125" s="2">
        <v>-3.0465087890625</v>
      </c>
      <c r="C1125" s="2">
        <v>0.6607666015625</v>
      </c>
      <c r="D1125" s="2">
        <v>0.243408203125</v>
      </c>
    </row>
    <row r="1126" spans="1:4" x14ac:dyDescent="0.2">
      <c r="A1126" s="2">
        <v>6810000000</v>
      </c>
      <c r="B1126" s="2">
        <v>-4.008056640625</v>
      </c>
      <c r="C1126" s="2">
        <v>0.544189453125</v>
      </c>
      <c r="D1126" s="2">
        <v>0.31817626953125</v>
      </c>
    </row>
    <row r="1127" spans="1:4" x14ac:dyDescent="0.2">
      <c r="A1127" s="2">
        <v>6812500000</v>
      </c>
      <c r="B1127" s="2">
        <v>-3.0975341796875</v>
      </c>
      <c r="C1127" s="2">
        <v>0.63214111328125</v>
      </c>
      <c r="D1127" s="2">
        <v>0.30078125</v>
      </c>
    </row>
    <row r="1128" spans="1:4" x14ac:dyDescent="0.2">
      <c r="A1128" s="2">
        <v>6815000000</v>
      </c>
      <c r="B1128" s="2">
        <v>-3.369873046875</v>
      </c>
      <c r="C1128" s="2">
        <v>0.59661865234375</v>
      </c>
      <c r="D1128" s="2">
        <v>0.322998046875</v>
      </c>
    </row>
    <row r="1129" spans="1:4" x14ac:dyDescent="0.2">
      <c r="A1129" s="2">
        <v>6817500000</v>
      </c>
      <c r="B1129" s="2">
        <v>-2.84619140625</v>
      </c>
      <c r="C1129" s="2">
        <v>0.64544677734375</v>
      </c>
      <c r="D1129" s="2">
        <v>0.3204345703125</v>
      </c>
    </row>
    <row r="1130" spans="1:4" x14ac:dyDescent="0.2">
      <c r="A1130" s="2">
        <v>6820000000</v>
      </c>
      <c r="B1130" s="2">
        <v>-3.4114990234375</v>
      </c>
      <c r="C1130" s="2">
        <v>0.59326171875</v>
      </c>
      <c r="D1130" s="2">
        <v>0.3223876953125</v>
      </c>
    </row>
    <row r="1131" spans="1:4" x14ac:dyDescent="0.2">
      <c r="A1131" s="2">
        <v>6822500000</v>
      </c>
      <c r="B1131" s="2">
        <v>-3.8714599609375</v>
      </c>
      <c r="C1131" s="2">
        <v>0.585784912109375</v>
      </c>
      <c r="D1131" s="2">
        <v>0.258697509765625</v>
      </c>
    </row>
    <row r="1132" spans="1:4" x14ac:dyDescent="0.2">
      <c r="A1132" s="2">
        <v>6825000000</v>
      </c>
      <c r="B1132" s="2">
        <v>-3.5675048828125</v>
      </c>
      <c r="C1132" s="2">
        <v>0.587738037109375</v>
      </c>
      <c r="D1132" s="2">
        <v>0.30718994140625</v>
      </c>
    </row>
    <row r="1133" spans="1:4" x14ac:dyDescent="0.2">
      <c r="A1133" s="2">
        <v>6827500000</v>
      </c>
      <c r="B1133" s="2">
        <v>-3.6142578125</v>
      </c>
      <c r="C1133" s="2">
        <v>0.599853515625</v>
      </c>
      <c r="D1133" s="2">
        <v>0.27435302734375</v>
      </c>
    </row>
    <row r="1134" spans="1:4" x14ac:dyDescent="0.2">
      <c r="A1134" s="2">
        <v>6830000000</v>
      </c>
      <c r="B1134" s="2">
        <v>-3.9552001953125</v>
      </c>
      <c r="C1134" s="2">
        <v>0.55029296875</v>
      </c>
      <c r="D1134" s="2">
        <v>0.3153076171875</v>
      </c>
    </row>
    <row r="1135" spans="1:4" x14ac:dyDescent="0.2">
      <c r="A1135" s="2">
        <v>6832500000</v>
      </c>
      <c r="B1135" s="2">
        <v>-3.3231201171875</v>
      </c>
      <c r="C1135" s="2">
        <v>0.621307373046875</v>
      </c>
      <c r="D1135" s="2">
        <v>0.281494140625</v>
      </c>
    </row>
    <row r="1136" spans="1:4" x14ac:dyDescent="0.2">
      <c r="A1136" s="2">
        <v>6835000000</v>
      </c>
      <c r="B1136" s="2">
        <v>-4.357421875</v>
      </c>
      <c r="C1136" s="2">
        <v>0.542572021484375</v>
      </c>
      <c r="D1136" s="2">
        <v>0.26885986328125</v>
      </c>
    </row>
    <row r="1137" spans="1:4" x14ac:dyDescent="0.2">
      <c r="A1137" s="2">
        <v>6837500000</v>
      </c>
      <c r="B1137" s="2">
        <v>-3.6881103515625</v>
      </c>
      <c r="C1137" s="2">
        <v>0.59869384765625</v>
      </c>
      <c r="D1137" s="2">
        <v>0.2633056640625</v>
      </c>
    </row>
    <row r="1138" spans="1:4" x14ac:dyDescent="0.2">
      <c r="A1138" s="2">
        <v>6840000000</v>
      </c>
      <c r="B1138" s="2">
        <v>-3.8717041015625</v>
      </c>
      <c r="C1138" s="2">
        <v>0.57196044921875</v>
      </c>
      <c r="D1138" s="2">
        <v>0.287933349609375</v>
      </c>
    </row>
    <row r="1139" spans="1:4" x14ac:dyDescent="0.2">
      <c r="A1139" s="2">
        <v>6842500000</v>
      </c>
      <c r="B1139" s="2">
        <v>-4.067626953125</v>
      </c>
      <c r="C1139" s="2">
        <v>0.57763671875</v>
      </c>
      <c r="D1139" s="2">
        <v>0.241455078125</v>
      </c>
    </row>
    <row r="1140" spans="1:4" x14ac:dyDescent="0.2">
      <c r="A1140" s="2">
        <v>6845000000</v>
      </c>
      <c r="B1140" s="2">
        <v>-3.603759765625</v>
      </c>
      <c r="C1140" s="2">
        <v>0.59771728515625</v>
      </c>
      <c r="D1140" s="2">
        <v>0.280853271484375</v>
      </c>
    </row>
    <row r="1141" spans="1:4" x14ac:dyDescent="0.2">
      <c r="A1141" s="2">
        <v>6847500000</v>
      </c>
      <c r="B1141" s="2">
        <v>-3.3369140625</v>
      </c>
      <c r="C1141" s="2">
        <v>0.628875732421875</v>
      </c>
      <c r="D1141" s="2">
        <v>0.2613525390625</v>
      </c>
    </row>
    <row r="1142" spans="1:4" x14ac:dyDescent="0.2">
      <c r="A1142" s="2">
        <v>6850000000</v>
      </c>
      <c r="B1142" s="2">
        <v>-3.8631591796875</v>
      </c>
      <c r="C1142" s="2">
        <v>0.59033203125</v>
      </c>
      <c r="D1142" s="2">
        <v>0.249725341796875</v>
      </c>
    </row>
    <row r="1143" spans="1:4" x14ac:dyDescent="0.2">
      <c r="A1143" s="2">
        <v>6852500000</v>
      </c>
      <c r="B1143" s="2">
        <v>-3.6890869140625</v>
      </c>
      <c r="C1143" s="2">
        <v>0.59942626953125</v>
      </c>
      <c r="D1143" s="2">
        <v>0.261444091796875</v>
      </c>
    </row>
    <row r="1144" spans="1:4" x14ac:dyDescent="0.2">
      <c r="A1144" s="2">
        <v>6855000000</v>
      </c>
      <c r="B1144" s="2">
        <v>-3.77001953125</v>
      </c>
      <c r="C1144" s="2">
        <v>0.60986328125</v>
      </c>
      <c r="D1144" s="2">
        <v>0.218719482421875</v>
      </c>
    </row>
    <row r="1145" spans="1:4" x14ac:dyDescent="0.2">
      <c r="A1145" s="2">
        <v>6857500000</v>
      </c>
      <c r="B1145" s="2">
        <v>-3.3653564453125</v>
      </c>
      <c r="C1145" s="2">
        <v>0.6273193359375</v>
      </c>
      <c r="D1145" s="2">
        <v>0.25927734375</v>
      </c>
    </row>
    <row r="1146" spans="1:4" x14ac:dyDescent="0.2">
      <c r="A1146" s="2">
        <v>6860000000</v>
      </c>
      <c r="B1146" s="2">
        <v>-4.125</v>
      </c>
      <c r="C1146" s="2">
        <v>0.56951904296875</v>
      </c>
      <c r="D1146" s="2">
        <v>0.24993896484375</v>
      </c>
    </row>
    <row r="1147" spans="1:4" x14ac:dyDescent="0.2">
      <c r="A1147" s="2">
        <v>6862500000</v>
      </c>
      <c r="B1147" s="2">
        <v>-4.231689453125</v>
      </c>
      <c r="C1147" s="2">
        <v>0.57220458984375</v>
      </c>
      <c r="D1147" s="2">
        <v>0.2236328125</v>
      </c>
    </row>
    <row r="1148" spans="1:4" x14ac:dyDescent="0.2">
      <c r="A1148" s="2">
        <v>6865000000</v>
      </c>
      <c r="B1148" s="2">
        <v>-3.4681396484375</v>
      </c>
      <c r="C1148" s="2">
        <v>0.638671875</v>
      </c>
      <c r="D1148" s="2">
        <v>0.20513916015625</v>
      </c>
    </row>
    <row r="1149" spans="1:4" x14ac:dyDescent="0.2">
      <c r="A1149" s="2">
        <v>6867500000</v>
      </c>
      <c r="B1149" s="2">
        <v>-3.968017578125</v>
      </c>
      <c r="C1149" s="2">
        <v>0.60009765625</v>
      </c>
      <c r="D1149" s="2">
        <v>0.20233154296875</v>
      </c>
    </row>
    <row r="1150" spans="1:4" x14ac:dyDescent="0.2">
      <c r="A1150" s="2">
        <v>6870000000</v>
      </c>
      <c r="B1150" s="2">
        <v>-3.7293701171875</v>
      </c>
      <c r="C1150" s="2">
        <v>0.60400390625</v>
      </c>
      <c r="D1150" s="2">
        <v>0.24267578125</v>
      </c>
    </row>
    <row r="1151" spans="1:4" x14ac:dyDescent="0.2">
      <c r="A1151" s="2">
        <v>6872500000</v>
      </c>
      <c r="B1151" s="2">
        <v>-3.8653564453125</v>
      </c>
      <c r="C1151" s="2">
        <v>0.61285400390625</v>
      </c>
      <c r="D1151" s="2">
        <v>0.187255859375</v>
      </c>
    </row>
    <row r="1152" spans="1:4" x14ac:dyDescent="0.2">
      <c r="A1152" s="2">
        <v>6875000000</v>
      </c>
      <c r="B1152" s="2">
        <v>-3.5245361328125</v>
      </c>
      <c r="C1152" s="2">
        <v>0.6297607421875</v>
      </c>
      <c r="D1152" s="2">
        <v>0.2181396484375</v>
      </c>
    </row>
    <row r="1153" spans="1:4" x14ac:dyDescent="0.2">
      <c r="A1153" s="2">
        <v>6877500000</v>
      </c>
      <c r="B1153" s="2">
        <v>-4.4384765625</v>
      </c>
      <c r="C1153" s="2">
        <v>0.5579833984375</v>
      </c>
      <c r="D1153" s="2">
        <v>0.2203369140625</v>
      </c>
    </row>
    <row r="1154" spans="1:4" x14ac:dyDescent="0.2">
      <c r="A1154" s="2">
        <v>6880000000</v>
      </c>
      <c r="B1154" s="2">
        <v>-4.487548828125</v>
      </c>
      <c r="C1154" s="2">
        <v>0.5709228515625</v>
      </c>
      <c r="D1154" s="2">
        <v>0.17291259765625</v>
      </c>
    </row>
    <row r="1155" spans="1:4" x14ac:dyDescent="0.2">
      <c r="A1155" s="2">
        <v>6882500000</v>
      </c>
      <c r="B1155" s="2">
        <v>-3.5340576171875</v>
      </c>
      <c r="C1155" s="2">
        <v>0.6285400390625</v>
      </c>
      <c r="D1155" s="2">
        <v>0.21942138671875</v>
      </c>
    </row>
    <row r="1156" spans="1:4" x14ac:dyDescent="0.2">
      <c r="A1156" s="2">
        <v>6885000000</v>
      </c>
      <c r="B1156" s="2">
        <v>-3.93798828125</v>
      </c>
      <c r="C1156" s="2">
        <v>0.60052490234375</v>
      </c>
      <c r="D1156" s="2">
        <v>0.2078857421875</v>
      </c>
    </row>
    <row r="1157" spans="1:4" x14ac:dyDescent="0.2">
      <c r="A1157" s="2">
        <v>6887500000</v>
      </c>
      <c r="B1157" s="2">
        <v>-3.82177734375</v>
      </c>
      <c r="C1157" s="2">
        <v>0.6116943359375</v>
      </c>
      <c r="D1157" s="2">
        <v>0.2015380859375</v>
      </c>
    </row>
    <row r="1158" spans="1:4" x14ac:dyDescent="0.2">
      <c r="A1158" s="2">
        <v>6890000000</v>
      </c>
      <c r="B1158" s="2">
        <v>-4.54345703125</v>
      </c>
      <c r="C1158" s="2">
        <v>0.570587158203125</v>
      </c>
      <c r="D1158" s="2">
        <v>0.160400390625</v>
      </c>
    </row>
    <row r="1159" spans="1:4" x14ac:dyDescent="0.2">
      <c r="A1159" s="2">
        <v>6892500000</v>
      </c>
      <c r="B1159" s="2">
        <v>-4.4560546875</v>
      </c>
      <c r="C1159" s="2">
        <v>0.55023193359375</v>
      </c>
      <c r="D1159" s="2">
        <v>0.2359619140625</v>
      </c>
    </row>
    <row r="1160" spans="1:4" x14ac:dyDescent="0.2">
      <c r="A1160" s="2">
        <v>6895000000</v>
      </c>
      <c r="B1160" s="2">
        <v>-4.073974609375</v>
      </c>
      <c r="C1160" s="2">
        <v>0.592529296875</v>
      </c>
      <c r="D1160" s="2">
        <v>0.20074462890625</v>
      </c>
    </row>
    <row r="1161" spans="1:4" x14ac:dyDescent="0.2">
      <c r="A1161" s="2">
        <v>6897500000</v>
      </c>
      <c r="B1161" s="2">
        <v>-4.402099609375</v>
      </c>
      <c r="C1161" s="2">
        <v>0.5875244140625</v>
      </c>
      <c r="D1161" s="2">
        <v>0.1331787109375</v>
      </c>
    </row>
    <row r="1162" spans="1:4" x14ac:dyDescent="0.2">
      <c r="A1162" s="2">
        <v>6900000000</v>
      </c>
      <c r="B1162" s="2">
        <v>-4.262939453125</v>
      </c>
      <c r="C1162" s="2">
        <v>0.592620849609375</v>
      </c>
      <c r="D1162" s="2">
        <v>0.153411865234375</v>
      </c>
    </row>
    <row r="1163" spans="1:4" x14ac:dyDescent="0.2">
      <c r="A1163" s="2">
        <v>6902500000</v>
      </c>
      <c r="B1163" s="2">
        <v>-4.063720703125</v>
      </c>
      <c r="C1163" s="2">
        <v>0.6103515625</v>
      </c>
      <c r="D1163" s="2">
        <v>0.14068603515625</v>
      </c>
    </row>
    <row r="1164" spans="1:4" x14ac:dyDescent="0.2">
      <c r="A1164" s="2">
        <v>6905000000</v>
      </c>
      <c r="B1164" s="2">
        <v>-4.187255859375</v>
      </c>
      <c r="C1164" s="2">
        <v>0.5859375</v>
      </c>
      <c r="D1164" s="2">
        <v>0.1949462890625</v>
      </c>
    </row>
    <row r="1165" spans="1:4" x14ac:dyDescent="0.2">
      <c r="A1165" s="2">
        <v>6907500000</v>
      </c>
      <c r="B1165" s="2">
        <v>-4.097900390625</v>
      </c>
      <c r="C1165" s="2">
        <v>0.60302734375</v>
      </c>
      <c r="D1165" s="2">
        <v>0.1600341796875</v>
      </c>
    </row>
    <row r="1166" spans="1:4" x14ac:dyDescent="0.2">
      <c r="A1166" s="2">
        <v>6910000000</v>
      </c>
      <c r="B1166" s="2">
        <v>-4.27294921875</v>
      </c>
      <c r="C1166" s="2">
        <v>0.593780517578125</v>
      </c>
      <c r="D1166" s="2">
        <v>0.145904541015625</v>
      </c>
    </row>
    <row r="1167" spans="1:4" x14ac:dyDescent="0.2">
      <c r="A1167" s="2">
        <v>6912500000</v>
      </c>
      <c r="B1167" s="2">
        <v>-3.9764404296875</v>
      </c>
      <c r="C1167" s="2">
        <v>0.59442138671875</v>
      </c>
      <c r="D1167" s="2">
        <v>0.2166748046875</v>
      </c>
    </row>
    <row r="1168" spans="1:4" x14ac:dyDescent="0.2">
      <c r="A1168" s="2">
        <v>6915000000</v>
      </c>
      <c r="B1168" s="2">
        <v>-3.8739013671875</v>
      </c>
      <c r="C1168" s="2">
        <v>0.62176513671875</v>
      </c>
      <c r="D1168" s="2">
        <v>0.1524658203125</v>
      </c>
    </row>
    <row r="1169" spans="1:4" x14ac:dyDescent="0.2">
      <c r="A1169" s="2">
        <v>6917500000</v>
      </c>
      <c r="B1169" s="2">
        <v>-4.507080078125</v>
      </c>
      <c r="C1169" s="2">
        <v>0.5870361328125</v>
      </c>
      <c r="D1169" s="2">
        <v>9.8175048828125E-2</v>
      </c>
    </row>
    <row r="1170" spans="1:4" x14ac:dyDescent="0.2">
      <c r="A1170" s="2">
        <v>6920000000</v>
      </c>
      <c r="B1170" s="2">
        <v>-4.2314453125</v>
      </c>
      <c r="C1170" s="2">
        <v>0.59234619140625</v>
      </c>
      <c r="D1170" s="2">
        <v>0.1630859375</v>
      </c>
    </row>
    <row r="1171" spans="1:4" x14ac:dyDescent="0.2">
      <c r="A1171" s="2">
        <v>6922500000</v>
      </c>
      <c r="B1171" s="2">
        <v>-4.365478515625</v>
      </c>
      <c r="C1171" s="2">
        <v>0.582855224609375</v>
      </c>
      <c r="D1171" s="2">
        <v>0.16204833984375</v>
      </c>
    </row>
    <row r="1172" spans="1:4" x14ac:dyDescent="0.2">
      <c r="A1172" s="2">
        <v>6925000000</v>
      </c>
      <c r="B1172" s="2">
        <v>-3.7227783203125</v>
      </c>
      <c r="C1172" s="2">
        <v>0.64239501953125</v>
      </c>
      <c r="D1172" s="2">
        <v>0.10809326171875</v>
      </c>
    </row>
    <row r="1173" spans="1:4" x14ac:dyDescent="0.2">
      <c r="A1173" s="2">
        <v>6927500000</v>
      </c>
      <c r="B1173" s="2">
        <v>-4.041748046875</v>
      </c>
      <c r="C1173" s="2">
        <v>0.61114501953125</v>
      </c>
      <c r="D1173" s="2">
        <v>0.14422607421875</v>
      </c>
    </row>
    <row r="1174" spans="1:4" x14ac:dyDescent="0.2">
      <c r="A1174" s="2">
        <v>6930000000</v>
      </c>
      <c r="B1174" s="2">
        <v>-4.526611328125</v>
      </c>
      <c r="C1174" s="2">
        <v>0.58038330078125</v>
      </c>
      <c r="D1174" s="2">
        <v>0.125762939453125</v>
      </c>
    </row>
    <row r="1175" spans="1:4" x14ac:dyDescent="0.2">
      <c r="A1175" s="2">
        <v>6932500000</v>
      </c>
      <c r="B1175" s="2">
        <v>-4.6982421875</v>
      </c>
      <c r="C1175" s="2">
        <v>0.573974609375</v>
      </c>
      <c r="D1175" s="2">
        <v>9.7686767578125E-2</v>
      </c>
    </row>
    <row r="1176" spans="1:4" x14ac:dyDescent="0.2">
      <c r="A1176" s="2">
        <v>6935000000</v>
      </c>
      <c r="B1176" s="2">
        <v>-4.034912109375</v>
      </c>
      <c r="C1176" s="2">
        <v>0.61328125</v>
      </c>
      <c r="D1176" s="2">
        <v>0.13720703125</v>
      </c>
    </row>
    <row r="1177" spans="1:4" x14ac:dyDescent="0.2">
      <c r="A1177" s="2">
        <v>6937500000</v>
      </c>
      <c r="B1177" s="2">
        <v>-4.67578125</v>
      </c>
      <c r="C1177" s="2">
        <v>0.576751708984375</v>
      </c>
      <c r="D1177" s="2">
        <v>9.0087890625E-2</v>
      </c>
    </row>
    <row r="1178" spans="1:4" x14ac:dyDescent="0.2">
      <c r="A1178" s="2">
        <v>6940000000</v>
      </c>
      <c r="B1178" s="2">
        <v>-4.558837890625</v>
      </c>
      <c r="C1178" s="2">
        <v>0.585113525390625</v>
      </c>
      <c r="D1178" s="2">
        <v>8.77685546875E-2</v>
      </c>
    </row>
    <row r="1179" spans="1:4" x14ac:dyDescent="0.2">
      <c r="A1179" s="2">
        <v>6942500000</v>
      </c>
      <c r="B1179" s="2">
        <v>-4.517578125</v>
      </c>
      <c r="C1179" s="2">
        <v>0.58575439453125</v>
      </c>
      <c r="D1179" s="2">
        <v>0.1014404296875</v>
      </c>
    </row>
    <row r="1180" spans="1:4" x14ac:dyDescent="0.2">
      <c r="A1180" s="2">
        <v>6945000000</v>
      </c>
      <c r="B1180" s="2">
        <v>-4.434814453125</v>
      </c>
      <c r="C1180" s="2">
        <v>0.58935546875</v>
      </c>
      <c r="D1180" s="2">
        <v>0.1134033203125</v>
      </c>
    </row>
    <row r="1181" spans="1:4" x14ac:dyDescent="0.2">
      <c r="A1181" s="2">
        <v>6947500000</v>
      </c>
      <c r="B1181" s="2">
        <v>-4.691162109375</v>
      </c>
      <c r="C1181" s="2">
        <v>0.570220947265625</v>
      </c>
      <c r="D1181" s="2">
        <v>0.119964599609375</v>
      </c>
    </row>
    <row r="1182" spans="1:4" x14ac:dyDescent="0.2">
      <c r="A1182" s="2">
        <v>6950000000</v>
      </c>
      <c r="B1182" s="2">
        <v>-4.214599609375</v>
      </c>
      <c r="C1182" s="2">
        <v>0.60528564453125</v>
      </c>
      <c r="D1182" s="2">
        <v>0.112060546875</v>
      </c>
    </row>
    <row r="1183" spans="1:4" x14ac:dyDescent="0.2">
      <c r="A1183" s="2">
        <v>6952500000</v>
      </c>
      <c r="B1183" s="2">
        <v>-3.9945068359375</v>
      </c>
      <c r="C1183" s="2">
        <v>0.62725830078125</v>
      </c>
      <c r="D1183" s="2">
        <v>7.183837890625E-2</v>
      </c>
    </row>
    <row r="1184" spans="1:4" x14ac:dyDescent="0.2">
      <c r="A1184" s="2">
        <v>6955000000</v>
      </c>
      <c r="B1184" s="2">
        <v>-3.801513671875</v>
      </c>
      <c r="C1184" s="2">
        <v>0.64141845703125</v>
      </c>
      <c r="D1184" s="2">
        <v>7.28759765625E-2</v>
      </c>
    </row>
    <row r="1185" spans="1:4" x14ac:dyDescent="0.2">
      <c r="A1185" s="2">
        <v>6957500000</v>
      </c>
      <c r="B1185" s="2">
        <v>-4.34228515625</v>
      </c>
      <c r="C1185" s="2">
        <v>0.5955810546875</v>
      </c>
      <c r="D1185" s="2">
        <v>0.114990234375</v>
      </c>
    </row>
    <row r="1186" spans="1:4" x14ac:dyDescent="0.2">
      <c r="A1186" s="2">
        <v>6960000000</v>
      </c>
      <c r="B1186" s="2">
        <v>-4.692138671875</v>
      </c>
      <c r="C1186" s="2">
        <v>0.57965087890625</v>
      </c>
      <c r="D1186" s="2">
        <v>5.8990478515625E-2</v>
      </c>
    </row>
    <row r="1187" spans="1:4" x14ac:dyDescent="0.2">
      <c r="A1187" s="2">
        <v>6962500000</v>
      </c>
      <c r="B1187" s="2">
        <v>-3.608642578125</v>
      </c>
      <c r="C1187" s="2">
        <v>0.653564453125</v>
      </c>
      <c r="D1187" s="2">
        <v>9.222412109375E-2</v>
      </c>
    </row>
    <row r="1188" spans="1:4" x14ac:dyDescent="0.2">
      <c r="A1188" s="2">
        <v>6965000000</v>
      </c>
      <c r="B1188" s="2">
        <v>-4.72021484375</v>
      </c>
      <c r="C1188" s="2">
        <v>0.574615478515625</v>
      </c>
      <c r="D1188" s="2">
        <v>8.4320068359375E-2</v>
      </c>
    </row>
    <row r="1189" spans="1:4" x14ac:dyDescent="0.2">
      <c r="A1189" s="2">
        <v>6967500000</v>
      </c>
      <c r="B1189" s="2">
        <v>-4.83837890625</v>
      </c>
      <c r="C1189" s="2">
        <v>0.567962646484375</v>
      </c>
      <c r="D1189" s="2">
        <v>7.5164794921875E-2</v>
      </c>
    </row>
    <row r="1190" spans="1:4" x14ac:dyDescent="0.2">
      <c r="A1190" s="2">
        <v>6970000000</v>
      </c>
      <c r="B1190" s="2">
        <v>-4.0478515625</v>
      </c>
      <c r="C1190" s="2">
        <v>0.6201171875</v>
      </c>
      <c r="D1190" s="2">
        <v>9.5916748046875E-2</v>
      </c>
    </row>
    <row r="1191" spans="1:4" x14ac:dyDescent="0.2">
      <c r="A1191" s="2">
        <v>6972500000</v>
      </c>
      <c r="B1191" s="2">
        <v>-4.633544921875</v>
      </c>
      <c r="C1191" s="2">
        <v>0.584869384765625</v>
      </c>
      <c r="D1191" s="2">
        <v>4.486083984375E-2</v>
      </c>
    </row>
    <row r="1192" spans="1:4" x14ac:dyDescent="0.2">
      <c r="A1192" s="2">
        <v>6975000000</v>
      </c>
      <c r="B1192" s="2">
        <v>-4.268798828125</v>
      </c>
      <c r="C1192" s="2">
        <v>0.605926513671875</v>
      </c>
      <c r="D1192" s="2">
        <v>8.41064453125E-2</v>
      </c>
    </row>
    <row r="1193" spans="1:4" x14ac:dyDescent="0.2">
      <c r="A1193" s="2">
        <v>6977500000</v>
      </c>
      <c r="B1193" s="2">
        <v>-4.3828125</v>
      </c>
      <c r="C1193" s="2">
        <v>0.60028076171875</v>
      </c>
      <c r="D1193" s="2">
        <v>6.475830078125E-2</v>
      </c>
    </row>
    <row r="1194" spans="1:4" x14ac:dyDescent="0.2">
      <c r="A1194" s="2">
        <v>6980000000</v>
      </c>
      <c r="B1194" s="2">
        <v>-4.892333984375</v>
      </c>
      <c r="C1194" s="2">
        <v>0.563873291015625</v>
      </c>
      <c r="D1194" s="2">
        <v>7.8826904296875E-2</v>
      </c>
    </row>
    <row r="1195" spans="1:4" x14ac:dyDescent="0.2">
      <c r="A1195" s="2">
        <v>6982500000</v>
      </c>
      <c r="B1195" s="2">
        <v>-4.120849609375</v>
      </c>
      <c r="C1195" s="2">
        <v>0.61614990234375</v>
      </c>
      <c r="D1195" s="2">
        <v>8.6944580078125E-2</v>
      </c>
    </row>
    <row r="1196" spans="1:4" x14ac:dyDescent="0.2">
      <c r="A1196" s="2">
        <v>6985000000</v>
      </c>
      <c r="B1196" s="2">
        <v>-4.383544921875</v>
      </c>
      <c r="C1196" s="2">
        <v>0.599273681640625</v>
      </c>
      <c r="D1196" s="2">
        <v>7.31201171875E-2</v>
      </c>
    </row>
    <row r="1197" spans="1:4" x14ac:dyDescent="0.2">
      <c r="A1197" s="2">
        <v>6987500000</v>
      </c>
      <c r="B1197" s="2">
        <v>-5.04248046875</v>
      </c>
      <c r="C1197" s="2">
        <v>0.554718017578125</v>
      </c>
      <c r="D1197" s="2">
        <v>7.379150390625E-2</v>
      </c>
    </row>
    <row r="1198" spans="1:4" x14ac:dyDescent="0.2">
      <c r="A1198" s="2">
        <v>6990000000</v>
      </c>
      <c r="B1198" s="2">
        <v>-4.476806640625</v>
      </c>
      <c r="C1198" s="2">
        <v>0.5965576171875</v>
      </c>
      <c r="D1198" s="2">
        <v>2.9144287109375E-2</v>
      </c>
    </row>
    <row r="1199" spans="1:4" x14ac:dyDescent="0.2">
      <c r="A1199" s="2">
        <v>6992500000</v>
      </c>
      <c r="B1199" s="2">
        <v>-5.099853515625</v>
      </c>
      <c r="C1199" s="2">
        <v>0.554931640625</v>
      </c>
      <c r="D1199" s="2">
        <v>3.3294677734375E-2</v>
      </c>
    </row>
    <row r="1200" spans="1:4" x14ac:dyDescent="0.2">
      <c r="A1200" s="2">
        <v>6995000000</v>
      </c>
      <c r="B1200" s="2">
        <v>-4.823486328125</v>
      </c>
      <c r="C1200" s="2">
        <v>0.57220458984375</v>
      </c>
      <c r="D1200" s="2">
        <v>4.412841796875E-2</v>
      </c>
    </row>
    <row r="1201" spans="1:4" x14ac:dyDescent="0.2">
      <c r="A1201" s="2">
        <v>6997500000</v>
      </c>
      <c r="B1201" s="2">
        <v>-4.032958984375</v>
      </c>
      <c r="C1201" s="2">
        <v>0.62725830078125</v>
      </c>
      <c r="D1201" s="2">
        <v>4.058837890625E-2</v>
      </c>
    </row>
    <row r="1202" spans="1:4" x14ac:dyDescent="0.2">
      <c r="A1202" s="2">
        <v>7000000000</v>
      </c>
      <c r="B1202" s="2">
        <v>-4.1240234375</v>
      </c>
      <c r="C1202" s="2">
        <v>0.620086669921875</v>
      </c>
      <c r="D1202" s="2">
        <v>4.9072265625E-2</v>
      </c>
    </row>
    <row r="1203" spans="1:4" x14ac:dyDescent="0.2">
      <c r="A1203" s="2">
        <v>7002500000</v>
      </c>
      <c r="B1203" s="2">
        <v>-5.319580078125</v>
      </c>
      <c r="C1203" s="2">
        <v>0.541351318359375</v>
      </c>
      <c r="D1203" s="2">
        <v>2.728271484375E-2</v>
      </c>
    </row>
    <row r="1204" spans="1:4" x14ac:dyDescent="0.2">
      <c r="A1204" s="2">
        <v>7005000000</v>
      </c>
      <c r="B1204" s="2">
        <v>-4.17333984375</v>
      </c>
      <c r="C1204" s="2">
        <v>0.617279052734375</v>
      </c>
      <c r="D1204" s="2">
        <v>3.8818359375E-2</v>
      </c>
    </row>
    <row r="1205" spans="1:4" x14ac:dyDescent="0.2">
      <c r="A1205" s="2">
        <v>7007500000</v>
      </c>
      <c r="B1205" s="2">
        <v>-5.02587890625</v>
      </c>
      <c r="C1205" s="2">
        <v>0.5604248046875</v>
      </c>
      <c r="D1205" s="2">
        <v>1.702880859375E-2</v>
      </c>
    </row>
    <row r="1206" spans="1:4" x14ac:dyDescent="0.2">
      <c r="A1206" s="2">
        <v>7010000000</v>
      </c>
      <c r="B1206" s="2">
        <v>-5.4912109375</v>
      </c>
      <c r="C1206" s="2">
        <v>0.530792236328125</v>
      </c>
      <c r="D1206" s="2">
        <v>2.6153564453125E-2</v>
      </c>
    </row>
    <row r="1207" spans="1:4" x14ac:dyDescent="0.2">
      <c r="A1207" s="2">
        <v>7012500000</v>
      </c>
      <c r="B1207" s="2">
        <v>-4.57861328125</v>
      </c>
      <c r="C1207" s="2">
        <v>0.59014892578125</v>
      </c>
      <c r="D1207" s="2">
        <v>-1.348876953125E-2</v>
      </c>
    </row>
    <row r="1208" spans="1:4" x14ac:dyDescent="0.2">
      <c r="A1208" s="2">
        <v>7015000000</v>
      </c>
      <c r="B1208" s="2">
        <v>-4.631103515625</v>
      </c>
      <c r="C1208" s="2">
        <v>0.5859375</v>
      </c>
      <c r="D1208" s="2">
        <v>-3.082275390625E-2</v>
      </c>
    </row>
    <row r="1209" spans="1:4" x14ac:dyDescent="0.2">
      <c r="A1209" s="2">
        <v>7017500000</v>
      </c>
      <c r="B1209" s="2">
        <v>-4.65380859375</v>
      </c>
      <c r="C1209" s="2">
        <v>0.58453369140625</v>
      </c>
      <c r="D1209" s="2">
        <v>2.8472900390625E-2</v>
      </c>
    </row>
    <row r="1210" spans="1:4" x14ac:dyDescent="0.2">
      <c r="A1210" s="2">
        <v>7020000000</v>
      </c>
      <c r="B1210" s="2">
        <v>-4.676025390625</v>
      </c>
      <c r="C1210" s="2">
        <v>0.58367919921875</v>
      </c>
      <c r="D1210" s="2">
        <v>7.049560546875E-3</v>
      </c>
    </row>
    <row r="1211" spans="1:4" x14ac:dyDescent="0.2">
      <c r="A1211" s="2">
        <v>7022500000</v>
      </c>
      <c r="B1211" s="2">
        <v>-5.012451171875</v>
      </c>
      <c r="C1211" s="2">
        <v>0.561553955078125</v>
      </c>
      <c r="D1211" s="2">
        <v>-1.251220703125E-3</v>
      </c>
    </row>
    <row r="1212" spans="1:4" x14ac:dyDescent="0.2">
      <c r="A1212" s="2">
        <v>7025000000</v>
      </c>
      <c r="B1212" s="2">
        <v>-4.761962890625</v>
      </c>
      <c r="C1212" s="2">
        <v>0.574676513671875</v>
      </c>
      <c r="D1212" s="2">
        <v>6.16455078125E-2</v>
      </c>
    </row>
    <row r="1213" spans="1:4" x14ac:dyDescent="0.2">
      <c r="A1213" s="2">
        <v>7027500000</v>
      </c>
      <c r="B1213" s="2">
        <v>-5.67431640625</v>
      </c>
      <c r="C1213" s="2">
        <v>0.520294189453125</v>
      </c>
      <c r="D1213" s="2">
        <v>8.087158203125E-3</v>
      </c>
    </row>
    <row r="1214" spans="1:4" x14ac:dyDescent="0.2">
      <c r="A1214" s="2">
        <v>7030000000</v>
      </c>
      <c r="B1214" s="2">
        <v>-5.964599609375</v>
      </c>
      <c r="C1214" s="2">
        <v>0.501617431640625</v>
      </c>
      <c r="D1214" s="2">
        <v>-4.0435791015625E-2</v>
      </c>
    </row>
    <row r="1215" spans="1:4" x14ac:dyDescent="0.2">
      <c r="A1215" s="2">
        <v>7032500000</v>
      </c>
      <c r="B1215" s="2">
        <v>-4.31689453125</v>
      </c>
      <c r="C1215" s="2">
        <v>0.608154296875</v>
      </c>
      <c r="D1215" s="2">
        <v>1.5716552734375E-2</v>
      </c>
    </row>
    <row r="1216" spans="1:4" x14ac:dyDescent="0.2">
      <c r="A1216" s="2">
        <v>7035000000</v>
      </c>
      <c r="B1216" s="2">
        <v>-5.1650390625</v>
      </c>
      <c r="C1216" s="2">
        <v>0.551727294921875</v>
      </c>
      <c r="D1216" s="2">
        <v>6.805419921875E-3</v>
      </c>
    </row>
    <row r="1217" spans="1:4" x14ac:dyDescent="0.2">
      <c r="A1217" s="2">
        <v>7037500000</v>
      </c>
      <c r="B1217" s="2">
        <v>-5.508056640625</v>
      </c>
      <c r="C1217" s="2">
        <v>0.5303955078125</v>
      </c>
      <c r="D1217" s="2">
        <v>1.861572265625E-3</v>
      </c>
    </row>
    <row r="1218" spans="1:4" x14ac:dyDescent="0.2">
      <c r="A1218" s="2">
        <v>7040000000</v>
      </c>
      <c r="B1218" s="2">
        <v>-5.476806640625</v>
      </c>
      <c r="C1218" s="2">
        <v>0.53155517578125</v>
      </c>
      <c r="D1218" s="2">
        <v>-2.8594970703125E-2</v>
      </c>
    </row>
    <row r="1219" spans="1:4" x14ac:dyDescent="0.2">
      <c r="A1219" s="2">
        <v>7042500000</v>
      </c>
      <c r="B1219" s="2">
        <v>-5.341552734375</v>
      </c>
      <c r="C1219" s="2">
        <v>0.5401611328125</v>
      </c>
      <c r="D1219" s="2">
        <v>-2.3345947265625E-2</v>
      </c>
    </row>
    <row r="1220" spans="1:4" x14ac:dyDescent="0.2">
      <c r="A1220" s="2">
        <v>7045000000</v>
      </c>
      <c r="B1220" s="2">
        <v>-5.63232421875</v>
      </c>
      <c r="C1220" s="2">
        <v>0.522705078125</v>
      </c>
      <c r="D1220" s="2">
        <v>-1.275634765625E-2</v>
      </c>
    </row>
    <row r="1221" spans="1:4" x14ac:dyDescent="0.2">
      <c r="A1221" s="2">
        <v>7047500000</v>
      </c>
      <c r="B1221" s="2">
        <v>-4.724853515625</v>
      </c>
      <c r="C1221" s="2">
        <v>0.57403564453125</v>
      </c>
      <c r="D1221" s="2">
        <v>-8.6090087890625E-2</v>
      </c>
    </row>
    <row r="1222" spans="1:4" x14ac:dyDescent="0.2">
      <c r="A1222" s="2">
        <v>7050000000</v>
      </c>
      <c r="B1222" s="2">
        <v>-5.199462890625</v>
      </c>
      <c r="C1222" s="2">
        <v>0.546539306640625</v>
      </c>
      <c r="D1222" s="2">
        <v>-5.780029296875E-2</v>
      </c>
    </row>
    <row r="1223" spans="1:4" x14ac:dyDescent="0.2">
      <c r="A1223" s="2">
        <v>7052500000</v>
      </c>
      <c r="B1223" s="2">
        <v>-5.084716796875</v>
      </c>
      <c r="C1223" s="2">
        <v>0.556396484375</v>
      </c>
      <c r="D1223" s="2">
        <v>-2.349853515625E-2</v>
      </c>
    </row>
    <row r="1224" spans="1:4" x14ac:dyDescent="0.2">
      <c r="A1224" s="2">
        <v>7055000000</v>
      </c>
      <c r="B1224" s="2">
        <v>-5.646484375</v>
      </c>
      <c r="C1224" s="2">
        <v>0.521270751953125</v>
      </c>
      <c r="D1224" s="2">
        <v>-2.7801513671875E-2</v>
      </c>
    </row>
    <row r="1225" spans="1:4" x14ac:dyDescent="0.2">
      <c r="A1225" s="2">
        <v>7057500000</v>
      </c>
      <c r="B1225" s="2">
        <v>-5.589599609375</v>
      </c>
      <c r="C1225" s="2">
        <v>0.51849365234375</v>
      </c>
      <c r="D1225" s="2">
        <v>-8.5205078125E-2</v>
      </c>
    </row>
    <row r="1226" spans="1:4" x14ac:dyDescent="0.2">
      <c r="A1226" s="2">
        <v>7060000000</v>
      </c>
      <c r="B1226" s="2">
        <v>-6.605224609375</v>
      </c>
      <c r="C1226" s="2">
        <v>0.467254638671875</v>
      </c>
      <c r="D1226" s="2">
        <v>-1.37939453125E-2</v>
      </c>
    </row>
    <row r="1227" spans="1:4" x14ac:dyDescent="0.2">
      <c r="A1227" s="2">
        <v>7062500000</v>
      </c>
      <c r="B1227" s="2">
        <v>-5.657958984375</v>
      </c>
      <c r="C1227" s="2">
        <v>0.51934814453125</v>
      </c>
      <c r="D1227" s="2">
        <v>-4.5501708984375E-2</v>
      </c>
    </row>
    <row r="1228" spans="1:4" x14ac:dyDescent="0.2">
      <c r="A1228" s="2">
        <v>7065000000</v>
      </c>
      <c r="B1228" s="2">
        <v>-5.54150390625</v>
      </c>
      <c r="C1228" s="2">
        <v>0.517913818359375</v>
      </c>
      <c r="D1228" s="2">
        <v>-0.1046142578125</v>
      </c>
    </row>
    <row r="1229" spans="1:4" x14ac:dyDescent="0.2">
      <c r="A1229" s="2">
        <v>7067500000</v>
      </c>
      <c r="B1229" s="2">
        <v>-5.038818359375</v>
      </c>
      <c r="C1229" s="2">
        <v>0.555389404296875</v>
      </c>
      <c r="D1229" s="2">
        <v>-7.0465087890625E-2</v>
      </c>
    </row>
    <row r="1230" spans="1:4" x14ac:dyDescent="0.2">
      <c r="A1230" s="2">
        <v>7070000000</v>
      </c>
      <c r="B1230" s="2">
        <v>-5.77685546875</v>
      </c>
      <c r="C1230" s="2">
        <v>0.51031494140625</v>
      </c>
      <c r="D1230" s="2">
        <v>-6.34765625E-2</v>
      </c>
    </row>
    <row r="1231" spans="1:4" x14ac:dyDescent="0.2">
      <c r="A1231" s="2">
        <v>7072500000</v>
      </c>
      <c r="B1231" s="2">
        <v>-5.304443359375</v>
      </c>
      <c r="C1231" s="2">
        <v>0.542816162109375</v>
      </c>
      <c r="D1231" s="2">
        <v>-1.3824462890625E-2</v>
      </c>
    </row>
    <row r="1232" spans="1:4" x14ac:dyDescent="0.2">
      <c r="A1232" s="2">
        <v>7075000000</v>
      </c>
      <c r="B1232" s="2">
        <v>-6.04345703125</v>
      </c>
      <c r="C1232" s="2">
        <v>0.496978759765625</v>
      </c>
      <c r="D1232" s="2">
        <v>-4.13818359375E-2</v>
      </c>
    </row>
    <row r="1233" spans="1:4" x14ac:dyDescent="0.2">
      <c r="A1233" s="2">
        <v>7077500000</v>
      </c>
      <c r="B1233" s="2">
        <v>-5.834228515625</v>
      </c>
      <c r="C1233" s="2">
        <v>0.5084228515625</v>
      </c>
      <c r="D1233" s="2">
        <v>-4.974365234375E-2</v>
      </c>
    </row>
    <row r="1234" spans="1:4" x14ac:dyDescent="0.2">
      <c r="A1234" s="2">
        <v>7080000000</v>
      </c>
      <c r="B1234" s="2">
        <v>-5.5390625</v>
      </c>
      <c r="C1234" s="2">
        <v>0.523040771484375</v>
      </c>
      <c r="D1234" s="2">
        <v>-7.586669921875E-2</v>
      </c>
    </row>
    <row r="1235" spans="1:4" x14ac:dyDescent="0.2">
      <c r="A1235" s="2">
        <v>7082500000</v>
      </c>
      <c r="B1235" s="2">
        <v>-5.5751953125</v>
      </c>
      <c r="C1235" s="2">
        <v>0.5220947265625</v>
      </c>
      <c r="D1235" s="2">
        <v>-6.65283203125E-2</v>
      </c>
    </row>
    <row r="1236" spans="1:4" x14ac:dyDescent="0.2">
      <c r="A1236" s="2">
        <v>7085000000</v>
      </c>
      <c r="B1236" s="2">
        <v>-5.8671875</v>
      </c>
      <c r="C1236" s="2">
        <v>0.506988525390625</v>
      </c>
      <c r="D1236" s="2">
        <v>-4.437255859375E-2</v>
      </c>
    </row>
    <row r="1237" spans="1:4" x14ac:dyDescent="0.2">
      <c r="A1237" s="2">
        <v>7087500000</v>
      </c>
      <c r="B1237" s="2">
        <v>-5.79833984375</v>
      </c>
      <c r="C1237" s="2">
        <v>0.505401611328125</v>
      </c>
      <c r="D1237" s="2">
        <v>-8.7799072265625E-2</v>
      </c>
    </row>
    <row r="1238" spans="1:4" x14ac:dyDescent="0.2">
      <c r="A1238" s="2">
        <v>7090000000</v>
      </c>
      <c r="B1238" s="2">
        <v>-5.486572265625</v>
      </c>
      <c r="C1238" s="2">
        <v>0.52435302734375</v>
      </c>
      <c r="D1238" s="2">
        <v>-8.8226318359375E-2</v>
      </c>
    </row>
    <row r="1239" spans="1:4" x14ac:dyDescent="0.2">
      <c r="A1239" s="2">
        <v>7092500000</v>
      </c>
      <c r="B1239" s="2">
        <v>-6.19384765625</v>
      </c>
      <c r="C1239" s="2">
        <v>0.48382568359375</v>
      </c>
      <c r="D1239" s="2">
        <v>-7.8338623046875E-2</v>
      </c>
    </row>
    <row r="1240" spans="1:4" x14ac:dyDescent="0.2">
      <c r="A1240" s="2">
        <v>7095000000</v>
      </c>
      <c r="B1240" s="2">
        <v>-5.86669921875</v>
      </c>
      <c r="C1240" s="2">
        <v>0.500030517578125</v>
      </c>
      <c r="D1240" s="2">
        <v>-9.4879150390625E-2</v>
      </c>
    </row>
    <row r="1241" spans="1:4" x14ac:dyDescent="0.2">
      <c r="A1241" s="2">
        <v>7097500000</v>
      </c>
      <c r="B1241" s="2">
        <v>-5.548583984375</v>
      </c>
      <c r="C1241" s="2">
        <v>0.517791748046875</v>
      </c>
      <c r="D1241" s="2">
        <v>-0.10296630859375</v>
      </c>
    </row>
    <row r="1242" spans="1:4" x14ac:dyDescent="0.2">
      <c r="A1242" s="2">
        <v>7100000000</v>
      </c>
      <c r="B1242" s="2">
        <v>-6.0615234375</v>
      </c>
      <c r="C1242" s="2">
        <v>0.48846435546875</v>
      </c>
      <c r="D1242" s="2">
        <v>-9.5245361328125E-2</v>
      </c>
    </row>
    <row r="1243" spans="1:4" x14ac:dyDescent="0.2">
      <c r="A1243" s="2">
        <v>7102500000</v>
      </c>
      <c r="B1243" s="2">
        <v>-6.1181640625</v>
      </c>
      <c r="C1243" s="2">
        <v>0.48321533203125</v>
      </c>
      <c r="D1243" s="2">
        <v>-0.104644775390625</v>
      </c>
    </row>
    <row r="1244" spans="1:4" x14ac:dyDescent="0.2">
      <c r="A1244" s="2">
        <v>7105000000</v>
      </c>
      <c r="B1244" s="2">
        <v>-5.768798828125</v>
      </c>
      <c r="C1244" s="2">
        <v>0.495208740234375</v>
      </c>
      <c r="D1244" s="2">
        <v>-0.140350341796875</v>
      </c>
    </row>
    <row r="1245" spans="1:4" x14ac:dyDescent="0.2">
      <c r="A1245" s="2">
        <v>7107500000</v>
      </c>
      <c r="B1245" s="2">
        <v>-6.778076171875</v>
      </c>
      <c r="C1245" s="2">
        <v>0.44488525390625</v>
      </c>
      <c r="D1245" s="2">
        <v>-0.109893798828125</v>
      </c>
    </row>
    <row r="1246" spans="1:4" x14ac:dyDescent="0.2">
      <c r="A1246" s="2">
        <v>7110000000</v>
      </c>
      <c r="B1246" s="2">
        <v>-6.9228515625</v>
      </c>
      <c r="C1246" s="2">
        <v>0.429168701171875</v>
      </c>
      <c r="D1246" s="2">
        <v>-0.137542724609375</v>
      </c>
    </row>
    <row r="1247" spans="1:4" x14ac:dyDescent="0.2">
      <c r="A1247" s="2">
        <v>7112500000</v>
      </c>
      <c r="B1247" s="2">
        <v>-5.764404296875</v>
      </c>
      <c r="C1247" s="2">
        <v>0.49908447265625</v>
      </c>
      <c r="D1247" s="2">
        <v>-0.126922607421875</v>
      </c>
    </row>
    <row r="1248" spans="1:4" x14ac:dyDescent="0.2">
      <c r="A1248" s="2">
        <v>7115000000</v>
      </c>
      <c r="B1248" s="2">
        <v>-6.7861328125</v>
      </c>
      <c r="C1248" s="2">
        <v>0.4444580078125</v>
      </c>
      <c r="D1248" s="2">
        <v>-0.10980224609375</v>
      </c>
    </row>
    <row r="1249" spans="1:4" x14ac:dyDescent="0.2">
      <c r="A1249" s="2">
        <v>7117500000</v>
      </c>
      <c r="B1249" s="2">
        <v>-6.848388671875</v>
      </c>
      <c r="C1249" s="2">
        <v>0.439910888671875</v>
      </c>
      <c r="D1249" s="2">
        <v>-0.11444091796875</v>
      </c>
    </row>
    <row r="1250" spans="1:4" x14ac:dyDescent="0.2">
      <c r="A1250" s="2">
        <v>7120000000</v>
      </c>
      <c r="B1250" s="2">
        <v>-5.85888671875</v>
      </c>
      <c r="C1250" s="2">
        <v>0.500030517578125</v>
      </c>
      <c r="D1250" s="2">
        <v>-9.72900390625E-2</v>
      </c>
    </row>
    <row r="1251" spans="1:4" x14ac:dyDescent="0.2">
      <c r="A1251" s="2">
        <v>7122500000</v>
      </c>
      <c r="B1251" s="2">
        <v>-5.88330078125</v>
      </c>
      <c r="C1251" s="2">
        <v>0.493682861328125</v>
      </c>
      <c r="D1251" s="2">
        <v>-0.119659423828125</v>
      </c>
    </row>
    <row r="1252" spans="1:4" x14ac:dyDescent="0.2">
      <c r="A1252" s="2">
        <v>7125000000</v>
      </c>
      <c r="B1252" s="2">
        <v>-6.1455078125</v>
      </c>
      <c r="C1252" s="2">
        <v>0.482757568359375</v>
      </c>
      <c r="D1252" s="2">
        <v>-9.930419921875E-2</v>
      </c>
    </row>
    <row r="1253" spans="1:4" x14ac:dyDescent="0.2">
      <c r="A1253" s="2">
        <v>7127500000</v>
      </c>
      <c r="B1253" s="2">
        <v>-6.544189453125</v>
      </c>
      <c r="C1253" s="2">
        <v>0.445281982421875</v>
      </c>
      <c r="D1253" s="2">
        <v>-0.15277099609375</v>
      </c>
    </row>
    <row r="1254" spans="1:4" x14ac:dyDescent="0.2">
      <c r="A1254" s="2">
        <v>7130000000</v>
      </c>
      <c r="B1254" s="2">
        <v>-7.19921875</v>
      </c>
      <c r="C1254" s="2">
        <v>0.42254638671875</v>
      </c>
      <c r="D1254" s="2">
        <v>-0.109710693359375</v>
      </c>
    </row>
    <row r="1255" spans="1:4" x14ac:dyDescent="0.2">
      <c r="A1255" s="2">
        <v>7132500000</v>
      </c>
      <c r="B1255" s="2">
        <v>-7.05224609375</v>
      </c>
      <c r="C1255" s="2">
        <v>0.417755126953125</v>
      </c>
      <c r="D1255" s="2">
        <v>-0.150421142578125</v>
      </c>
    </row>
    <row r="1256" spans="1:4" x14ac:dyDescent="0.2">
      <c r="A1256" s="2">
        <v>7135000000</v>
      </c>
      <c r="B1256" s="2">
        <v>-5.99365234375</v>
      </c>
      <c r="C1256" s="2">
        <v>0.481536865234375</v>
      </c>
      <c r="D1256" s="2">
        <v>-0.14031982421875</v>
      </c>
    </row>
    <row r="1257" spans="1:4" x14ac:dyDescent="0.2">
      <c r="A1257" s="2">
        <v>7137500000</v>
      </c>
      <c r="B1257" s="2">
        <v>-6.544189453125</v>
      </c>
      <c r="C1257" s="2">
        <v>0.442474365234375</v>
      </c>
      <c r="D1257" s="2">
        <v>-0.160736083984375</v>
      </c>
    </row>
    <row r="1258" spans="1:4" x14ac:dyDescent="0.2">
      <c r="A1258" s="2">
        <v>7140000000</v>
      </c>
      <c r="B1258" s="2">
        <v>-7.075927734375</v>
      </c>
      <c r="C1258" s="2">
        <v>0.40692138671875</v>
      </c>
      <c r="D1258" s="2">
        <v>-0.17462158203125</v>
      </c>
    </row>
    <row r="1259" spans="1:4" x14ac:dyDescent="0.2">
      <c r="A1259" s="2">
        <v>7142500000</v>
      </c>
      <c r="B1259" s="2">
        <v>-5.455810546875</v>
      </c>
      <c r="C1259" s="2">
        <v>0.489410400390625</v>
      </c>
      <c r="D1259" s="2">
        <v>-0.212615966796875</v>
      </c>
    </row>
    <row r="1260" spans="1:4" x14ac:dyDescent="0.2">
      <c r="A1260" s="2">
        <v>7145000000</v>
      </c>
      <c r="B1260" s="2">
        <v>-6.955078125</v>
      </c>
      <c r="C1260" s="2">
        <v>0.41253662109375</v>
      </c>
      <c r="D1260" s="2">
        <v>-0.177276611328125</v>
      </c>
    </row>
    <row r="1261" spans="1:4" x14ac:dyDescent="0.2">
      <c r="A1261" s="2">
        <v>7147500000</v>
      </c>
      <c r="B1261" s="2">
        <v>-6.383544921875</v>
      </c>
      <c r="C1261" s="2">
        <v>0.44378662109375</v>
      </c>
      <c r="D1261" s="2">
        <v>-0.18170166015625</v>
      </c>
    </row>
    <row r="1262" spans="1:4" x14ac:dyDescent="0.2">
      <c r="A1262" s="2">
        <v>7150000000</v>
      </c>
      <c r="B1262" s="2">
        <v>-7.36962890625</v>
      </c>
      <c r="C1262" s="2">
        <v>0.40618896484375</v>
      </c>
      <c r="D1262" s="2">
        <v>-0.1351318359375</v>
      </c>
    </row>
    <row r="1263" spans="1:4" x14ac:dyDescent="0.2">
      <c r="A1263" s="2">
        <v>7152500000</v>
      </c>
      <c r="B1263" s="2">
        <v>-6.78271484375</v>
      </c>
      <c r="C1263" s="2">
        <v>0.42877197265625</v>
      </c>
      <c r="D1263" s="2">
        <v>-0.1610107421875</v>
      </c>
    </row>
    <row r="1264" spans="1:4" x14ac:dyDescent="0.2">
      <c r="A1264" s="2">
        <v>7155000000</v>
      </c>
      <c r="B1264" s="2">
        <v>-7.8876953125</v>
      </c>
      <c r="C1264" s="2">
        <v>0.384613037109375</v>
      </c>
      <c r="D1264" s="2">
        <v>-0.121337890625</v>
      </c>
    </row>
    <row r="1265" spans="1:4" x14ac:dyDescent="0.2">
      <c r="A1265" s="2">
        <v>7157500000</v>
      </c>
      <c r="B1265" s="2">
        <v>-7.224365234375</v>
      </c>
      <c r="C1265" s="2">
        <v>0.41607666015625</v>
      </c>
      <c r="D1265" s="2">
        <v>-0.1279296875</v>
      </c>
    </row>
    <row r="1266" spans="1:4" x14ac:dyDescent="0.2">
      <c r="A1266" s="2">
        <v>7160000000</v>
      </c>
      <c r="B1266" s="2">
        <v>-7.14453125</v>
      </c>
      <c r="C1266" s="2">
        <v>0.418670654296875</v>
      </c>
      <c r="D1266" s="2">
        <v>-0.13311767578125</v>
      </c>
    </row>
    <row r="1267" spans="1:4" x14ac:dyDescent="0.2">
      <c r="A1267" s="2">
        <v>7162500000</v>
      </c>
      <c r="B1267" s="2">
        <v>-7.4140625</v>
      </c>
      <c r="C1267" s="2">
        <v>0.406219482421875</v>
      </c>
      <c r="D1267" s="2">
        <v>-0.127960205078125</v>
      </c>
    </row>
    <row r="1268" spans="1:4" x14ac:dyDescent="0.2">
      <c r="A1268" s="2">
        <v>7165000000</v>
      </c>
      <c r="B1268" s="2">
        <v>-8.400390625</v>
      </c>
      <c r="C1268" s="2">
        <v>0.346954345703125</v>
      </c>
      <c r="D1268" s="2">
        <v>-0.155426025390625</v>
      </c>
    </row>
    <row r="1269" spans="1:4" x14ac:dyDescent="0.2">
      <c r="A1269" s="2">
        <v>7167500000</v>
      </c>
      <c r="B1269" s="2">
        <v>-6.407958984375</v>
      </c>
      <c r="C1269" s="2">
        <v>0.429962158203125</v>
      </c>
      <c r="D1269" s="2">
        <v>-0.20928955078125</v>
      </c>
    </row>
    <row r="1270" spans="1:4" x14ac:dyDescent="0.2">
      <c r="A1270" s="2">
        <v>7170000000</v>
      </c>
      <c r="B1270" s="2">
        <v>-7.186279296875</v>
      </c>
      <c r="C1270" s="2">
        <v>0.4014892578125</v>
      </c>
      <c r="D1270" s="2">
        <v>-0.173095703125</v>
      </c>
    </row>
    <row r="1271" spans="1:4" x14ac:dyDescent="0.2">
      <c r="A1271" s="2">
        <v>7172500000</v>
      </c>
      <c r="B1271" s="2">
        <v>-7.34423828125</v>
      </c>
      <c r="C1271" s="2">
        <v>0.39202880859375</v>
      </c>
      <c r="D1271" s="2">
        <v>-0.175048828125</v>
      </c>
    </row>
    <row r="1272" spans="1:4" x14ac:dyDescent="0.2">
      <c r="A1272" s="2">
        <v>7175000000</v>
      </c>
      <c r="B1272" s="2">
        <v>-7.43017578125</v>
      </c>
      <c r="C1272" s="2">
        <v>0.397125244140625</v>
      </c>
      <c r="D1272" s="2">
        <v>-0.151702880859375</v>
      </c>
    </row>
    <row r="1273" spans="1:4" x14ac:dyDescent="0.2">
      <c r="A1273" s="2">
        <v>7177500000</v>
      </c>
      <c r="B1273" s="2">
        <v>-6.3369140625</v>
      </c>
      <c r="C1273" s="2">
        <v>0.44940185546875</v>
      </c>
      <c r="D1273" s="2">
        <v>-0.174591064453125</v>
      </c>
    </row>
    <row r="1274" spans="1:4" x14ac:dyDescent="0.2">
      <c r="A1274" s="2">
        <v>7180000000</v>
      </c>
      <c r="B1274" s="2">
        <v>-7.245849609375</v>
      </c>
      <c r="C1274" s="2">
        <v>0.407379150390625</v>
      </c>
      <c r="D1274" s="2">
        <v>-0.150299072265625</v>
      </c>
    </row>
    <row r="1275" spans="1:4" x14ac:dyDescent="0.2">
      <c r="A1275" s="2">
        <v>7182500000</v>
      </c>
      <c r="B1275" s="2">
        <v>-7.374267578125</v>
      </c>
      <c r="C1275" s="2">
        <v>0.3935546875</v>
      </c>
      <c r="D1275" s="2">
        <v>-0.1678466796875</v>
      </c>
    </row>
    <row r="1276" spans="1:4" x14ac:dyDescent="0.2">
      <c r="A1276" s="2">
        <v>7185000000</v>
      </c>
      <c r="B1276" s="2">
        <v>-7.298583984375</v>
      </c>
      <c r="C1276" s="2">
        <v>0.39898681640625</v>
      </c>
      <c r="D1276" s="2">
        <v>-0.164581298828125</v>
      </c>
    </row>
    <row r="1277" spans="1:4" x14ac:dyDescent="0.2">
      <c r="A1277" s="2">
        <v>7187500000</v>
      </c>
      <c r="B1277" s="2">
        <v>-8.13818359375</v>
      </c>
      <c r="C1277" s="2">
        <v>0.374786376953125</v>
      </c>
      <c r="D1277" s="2">
        <v>-0.114349365234375</v>
      </c>
    </row>
    <row r="1278" spans="1:4" x14ac:dyDescent="0.2">
      <c r="A1278" s="2">
        <v>7190000000</v>
      </c>
      <c r="B1278" s="2">
        <v>-7.245361328125</v>
      </c>
      <c r="C1278" s="2">
        <v>0.404998779296875</v>
      </c>
      <c r="D1278" s="2">
        <v>-0.15667724609375</v>
      </c>
    </row>
    <row r="1279" spans="1:4" x14ac:dyDescent="0.2">
      <c r="A1279" s="2">
        <v>7192500000</v>
      </c>
      <c r="B1279" s="2">
        <v>-7.8662109375</v>
      </c>
      <c r="C1279" s="2">
        <v>0.3438720703125</v>
      </c>
      <c r="D1279" s="2">
        <v>-0.212615966796875</v>
      </c>
    </row>
    <row r="1280" spans="1:4" x14ac:dyDescent="0.2">
      <c r="A1280" s="2">
        <v>7195000000</v>
      </c>
      <c r="B1280" s="2">
        <v>-8.22216796875</v>
      </c>
      <c r="C1280" s="2">
        <v>0.3485107421875</v>
      </c>
      <c r="D1280" s="2">
        <v>-0.17071533203125</v>
      </c>
    </row>
    <row r="1281" spans="1:4" x14ac:dyDescent="0.2">
      <c r="A1281" s="2">
        <v>7197500000</v>
      </c>
      <c r="B1281" s="2">
        <v>-8.57568359375</v>
      </c>
      <c r="C1281" s="2">
        <v>0.31591796875</v>
      </c>
      <c r="D1281" s="2">
        <v>-0.197540283203125</v>
      </c>
    </row>
    <row r="1282" spans="1:4" x14ac:dyDescent="0.2">
      <c r="A1282" s="2">
        <v>7200000000</v>
      </c>
      <c r="B1282" s="2">
        <v>-8.53564453125</v>
      </c>
      <c r="C1282" s="2">
        <v>0.3436279296875</v>
      </c>
      <c r="D1282" s="2">
        <v>-0.1484375</v>
      </c>
    </row>
    <row r="1283" spans="1:4" x14ac:dyDescent="0.2">
      <c r="A1283" s="2">
        <v>7202500000</v>
      </c>
      <c r="B1283" s="2">
        <v>-6.83447265625</v>
      </c>
      <c r="C1283" s="2">
        <v>0.404449462890625</v>
      </c>
      <c r="D1283" s="2">
        <v>-0.20904541015625</v>
      </c>
    </row>
    <row r="1284" spans="1:4" x14ac:dyDescent="0.2">
      <c r="A1284" s="2">
        <v>7205000000</v>
      </c>
      <c r="B1284" s="2">
        <v>-8.21337890625</v>
      </c>
      <c r="C1284" s="2">
        <v>0.3450927734375</v>
      </c>
      <c r="D1284" s="2">
        <v>-0.178375244140625</v>
      </c>
    </row>
    <row r="1285" spans="1:4" x14ac:dyDescent="0.2">
      <c r="A1285" s="2">
        <v>7207500000</v>
      </c>
      <c r="B1285" s="2">
        <v>-8.0029296875</v>
      </c>
      <c r="C1285" s="2">
        <v>0.363922119140625</v>
      </c>
      <c r="D1285" s="2">
        <v>-0.161102294921875</v>
      </c>
    </row>
    <row r="1286" spans="1:4" x14ac:dyDescent="0.2">
      <c r="A1286" s="2">
        <v>7210000000</v>
      </c>
      <c r="B1286" s="2">
        <v>-8.7333984375</v>
      </c>
      <c r="C1286" s="2">
        <v>0.330780029296875</v>
      </c>
      <c r="D1286" s="2">
        <v>-0.156402587890625</v>
      </c>
    </row>
    <row r="1287" spans="1:4" x14ac:dyDescent="0.2">
      <c r="A1287" s="2">
        <v>7212500000</v>
      </c>
      <c r="B1287" s="2">
        <v>-8.96044921875</v>
      </c>
      <c r="C1287" s="2">
        <v>0.31915283203125</v>
      </c>
      <c r="D1287" s="2">
        <v>-0.158721923828125</v>
      </c>
    </row>
    <row r="1288" spans="1:4" x14ac:dyDescent="0.2">
      <c r="A1288" s="2">
        <v>7215000000</v>
      </c>
      <c r="B1288" s="2">
        <v>-8.0625</v>
      </c>
      <c r="C1288" s="2">
        <v>0.342803955078125</v>
      </c>
      <c r="D1288" s="2">
        <v>-0.19677734375</v>
      </c>
    </row>
    <row r="1289" spans="1:4" x14ac:dyDescent="0.2">
      <c r="A1289" s="2">
        <v>7217500000</v>
      </c>
      <c r="B1289" s="2">
        <v>-7.1943359375</v>
      </c>
      <c r="C1289" s="2">
        <v>0.37335205078125</v>
      </c>
      <c r="D1289" s="2">
        <v>-0.22674560546875</v>
      </c>
    </row>
    <row r="1290" spans="1:4" x14ac:dyDescent="0.2">
      <c r="A1290" s="2">
        <v>7220000000</v>
      </c>
      <c r="B1290" s="2">
        <v>-8.75048828125</v>
      </c>
      <c r="C1290" s="2">
        <v>0.31231689453125</v>
      </c>
      <c r="D1290" s="2">
        <v>-0.189208984375</v>
      </c>
    </row>
    <row r="1291" spans="1:4" x14ac:dyDescent="0.2">
      <c r="A1291" s="2">
        <v>7222500000</v>
      </c>
      <c r="B1291" s="2">
        <v>-9.18408203125</v>
      </c>
      <c r="C1291" s="2">
        <v>0.286102294921875</v>
      </c>
      <c r="D1291" s="2">
        <v>-0.197021484375</v>
      </c>
    </row>
    <row r="1292" spans="1:4" x14ac:dyDescent="0.2">
      <c r="A1292" s="2">
        <v>7225000000</v>
      </c>
      <c r="B1292" s="2">
        <v>-8.3681640625</v>
      </c>
      <c r="C1292" s="2">
        <v>0.301605224609375</v>
      </c>
      <c r="D1292" s="2">
        <v>-0.233795166015625</v>
      </c>
    </row>
    <row r="1293" spans="1:4" x14ac:dyDescent="0.2">
      <c r="A1293" s="2">
        <v>7227500000</v>
      </c>
      <c r="B1293" s="2">
        <v>-9.21435546875</v>
      </c>
      <c r="C1293" s="2">
        <v>0.26971435546875</v>
      </c>
      <c r="D1293" s="2">
        <v>-0.217010498046875</v>
      </c>
    </row>
    <row r="1294" spans="1:4" x14ac:dyDescent="0.2">
      <c r="A1294" s="2">
        <v>7230000000</v>
      </c>
      <c r="B1294" s="2">
        <v>-10.1220703125</v>
      </c>
      <c r="C1294" s="2">
        <v>0.248138427734375</v>
      </c>
      <c r="D1294" s="2">
        <v>-0.1888427734375</v>
      </c>
    </row>
    <row r="1295" spans="1:4" x14ac:dyDescent="0.2">
      <c r="A1295" s="2">
        <v>7232500000</v>
      </c>
      <c r="B1295" s="2">
        <v>-9.70458984375</v>
      </c>
      <c r="C1295" s="2">
        <v>0.287445068359375</v>
      </c>
      <c r="D1295" s="2">
        <v>-0.156280517578125</v>
      </c>
    </row>
    <row r="1296" spans="1:4" x14ac:dyDescent="0.2">
      <c r="A1296" s="2">
        <v>7235000000</v>
      </c>
      <c r="B1296" s="2">
        <v>-10.1630859375</v>
      </c>
      <c r="C1296" s="2">
        <v>0.27691650390625</v>
      </c>
      <c r="D1296" s="2">
        <v>-0.14013671875</v>
      </c>
    </row>
    <row r="1297" spans="1:4" x14ac:dyDescent="0.2">
      <c r="A1297" s="2">
        <v>7237500000</v>
      </c>
      <c r="B1297" s="2">
        <v>-10.21630859375</v>
      </c>
      <c r="C1297" s="2">
        <v>0.2459716796875</v>
      </c>
      <c r="D1297" s="2">
        <v>-0.186126708984375</v>
      </c>
    </row>
    <row r="1298" spans="1:4" x14ac:dyDescent="0.2">
      <c r="A1298" s="2">
        <v>7240000000</v>
      </c>
      <c r="B1298" s="2">
        <v>-9.07666015625</v>
      </c>
      <c r="C1298" s="2">
        <v>0.27783203125</v>
      </c>
      <c r="D1298" s="2">
        <v>-0.215667724609375</v>
      </c>
    </row>
    <row r="1299" spans="1:4" x14ac:dyDescent="0.2">
      <c r="A1299" s="2">
        <v>7242500000</v>
      </c>
      <c r="B1299" s="2">
        <v>-9.5078125</v>
      </c>
      <c r="C1299" s="2">
        <v>0.298614501953125</v>
      </c>
      <c r="D1299" s="2">
        <v>-0.151123046875</v>
      </c>
    </row>
    <row r="1300" spans="1:4" x14ac:dyDescent="0.2">
      <c r="A1300" s="2">
        <v>7245000000</v>
      </c>
      <c r="B1300" s="2">
        <v>-10.14501953125</v>
      </c>
      <c r="C1300" s="2">
        <v>0.2591552734375</v>
      </c>
      <c r="D1300" s="2">
        <v>-0.17193603515625</v>
      </c>
    </row>
    <row r="1301" spans="1:4" x14ac:dyDescent="0.2">
      <c r="A1301" s="2">
        <v>7247500000</v>
      </c>
      <c r="B1301" s="2">
        <v>-10.46630859375</v>
      </c>
      <c r="C1301" s="2">
        <v>0.220184326171875</v>
      </c>
      <c r="D1301" s="2">
        <v>-0.203338623046875</v>
      </c>
    </row>
    <row r="1302" spans="1:4" x14ac:dyDescent="0.2">
      <c r="A1302" s="2">
        <v>7250000000</v>
      </c>
      <c r="B1302" s="2">
        <v>-10.822265625</v>
      </c>
      <c r="C1302" s="2">
        <v>0.24322509765625</v>
      </c>
      <c r="D1302" s="2">
        <v>-0.1536102294921875</v>
      </c>
    </row>
    <row r="1303" spans="1:4" x14ac:dyDescent="0.2">
      <c r="A1303" s="2">
        <v>7252500000</v>
      </c>
      <c r="B1303" s="2">
        <v>-9.63623046875</v>
      </c>
      <c r="C1303" s="2">
        <v>0.262237548828125</v>
      </c>
      <c r="D1303" s="2">
        <v>-0.199951171875</v>
      </c>
    </row>
    <row r="1304" spans="1:4" x14ac:dyDescent="0.2">
      <c r="A1304" s="2">
        <v>7255000000</v>
      </c>
      <c r="B1304" s="2">
        <v>-9.54638671875</v>
      </c>
      <c r="C1304" s="2">
        <v>0.286163330078125</v>
      </c>
      <c r="D1304" s="2">
        <v>-0.170654296875</v>
      </c>
    </row>
    <row r="1305" spans="1:4" x14ac:dyDescent="0.2">
      <c r="A1305" s="2">
        <v>7257500000</v>
      </c>
      <c r="B1305" s="2">
        <v>-10.41845703125</v>
      </c>
      <c r="C1305" s="2">
        <v>0.208892822265625</v>
      </c>
      <c r="D1305" s="2">
        <v>-0.21722412109375</v>
      </c>
    </row>
    <row r="1306" spans="1:4" x14ac:dyDescent="0.2">
      <c r="A1306" s="2">
        <v>7260000000</v>
      </c>
      <c r="B1306" s="2">
        <v>-11.96923828125</v>
      </c>
      <c r="C1306" s="2">
        <v>0.1728515625</v>
      </c>
      <c r="D1306" s="2">
        <v>-0.1834869384765625</v>
      </c>
    </row>
    <row r="1307" spans="1:4" x14ac:dyDescent="0.2">
      <c r="A1307" s="2">
        <v>7262500000</v>
      </c>
      <c r="B1307" s="2">
        <v>-10.166015625</v>
      </c>
      <c r="C1307" s="2">
        <v>0.21240234375</v>
      </c>
      <c r="D1307" s="2">
        <v>-0.22613525390625</v>
      </c>
    </row>
    <row r="1308" spans="1:4" x14ac:dyDescent="0.2">
      <c r="A1308" s="2">
        <v>7265000000</v>
      </c>
      <c r="B1308" s="2">
        <v>-11.181640625</v>
      </c>
      <c r="C1308" s="2">
        <v>0.22564697265625</v>
      </c>
      <c r="D1308" s="2">
        <v>-0.158966064453125</v>
      </c>
    </row>
    <row r="1309" spans="1:4" x14ac:dyDescent="0.2">
      <c r="A1309" s="2">
        <v>7267500000</v>
      </c>
      <c r="B1309" s="2">
        <v>-11.9384765625</v>
      </c>
      <c r="C1309" s="2">
        <v>0.22601318359375</v>
      </c>
      <c r="D1309" s="2">
        <v>-0.113677978515625</v>
      </c>
    </row>
    <row r="1310" spans="1:4" x14ac:dyDescent="0.2">
      <c r="A1310" s="2">
        <v>7270000000</v>
      </c>
      <c r="B1310" s="2">
        <v>-11.44287109375</v>
      </c>
      <c r="C1310" s="2">
        <v>0.216339111328125</v>
      </c>
      <c r="D1310" s="2">
        <v>-0.15789794921875</v>
      </c>
    </row>
    <row r="1311" spans="1:4" x14ac:dyDescent="0.2">
      <c r="A1311" s="2">
        <v>7272500000</v>
      </c>
      <c r="B1311" s="2">
        <v>-12.01416015625</v>
      </c>
      <c r="C1311" s="2">
        <v>0.2106475830078125</v>
      </c>
      <c r="D1311" s="2">
        <v>-0.1361083984375</v>
      </c>
    </row>
    <row r="1312" spans="1:4" x14ac:dyDescent="0.2">
      <c r="A1312" s="2">
        <v>7275000000</v>
      </c>
      <c r="B1312" s="2">
        <v>-9.48974609375</v>
      </c>
      <c r="C1312" s="2">
        <v>0.267913818359375</v>
      </c>
      <c r="D1312" s="2">
        <v>-0.20172119140625</v>
      </c>
    </row>
    <row r="1313" spans="1:4" x14ac:dyDescent="0.2">
      <c r="A1313" s="2">
        <v>7277500000</v>
      </c>
      <c r="B1313" s="2">
        <v>-11.5810546875</v>
      </c>
      <c r="C1313" s="2">
        <v>0.207244873046875</v>
      </c>
      <c r="D1313" s="2">
        <v>-0.16290283203125</v>
      </c>
    </row>
    <row r="1314" spans="1:4" x14ac:dyDescent="0.2">
      <c r="A1314" s="2">
        <v>7280000000</v>
      </c>
      <c r="B1314" s="2">
        <v>-14.70849609375</v>
      </c>
      <c r="C1314" s="2">
        <v>0.164520263671875</v>
      </c>
      <c r="D1314" s="2">
        <v>-8.2183837890625E-2</v>
      </c>
    </row>
    <row r="1315" spans="1:4" x14ac:dyDescent="0.2">
      <c r="A1315" s="2">
        <v>7282500000</v>
      </c>
      <c r="B1315" s="2">
        <v>-12.05322265625</v>
      </c>
      <c r="C1315" s="2">
        <v>0.18292236328125</v>
      </c>
      <c r="D1315" s="2">
        <v>-0.169921875</v>
      </c>
    </row>
    <row r="1316" spans="1:4" x14ac:dyDescent="0.2">
      <c r="A1316" s="2">
        <v>7285000000</v>
      </c>
      <c r="B1316" s="2">
        <v>-13.03125</v>
      </c>
      <c r="C1316" s="2">
        <v>0.1650238037109375</v>
      </c>
      <c r="D1316" s="2">
        <v>-0.1501007080078125</v>
      </c>
    </row>
    <row r="1317" spans="1:4" x14ac:dyDescent="0.2">
      <c r="A1317" s="2">
        <v>7287500000</v>
      </c>
      <c r="B1317" s="2">
        <v>-11.30419921875</v>
      </c>
      <c r="C1317" s="2">
        <v>0.222198486328125</v>
      </c>
      <c r="D1317" s="2">
        <v>-0.157135009765625</v>
      </c>
    </row>
    <row r="1318" spans="1:4" x14ac:dyDescent="0.2">
      <c r="A1318" s="2">
        <v>7290000000</v>
      </c>
      <c r="B1318" s="2">
        <v>-13.3701171875</v>
      </c>
      <c r="C1318" s="2">
        <v>0.152801513671875</v>
      </c>
      <c r="D1318" s="2">
        <v>-0.150604248046875</v>
      </c>
    </row>
    <row r="1319" spans="1:4" x14ac:dyDescent="0.2">
      <c r="A1319" s="2">
        <v>7292500000</v>
      </c>
      <c r="B1319" s="2">
        <v>-12.45947265625</v>
      </c>
      <c r="C1319" s="2">
        <v>0.139068603515625</v>
      </c>
      <c r="D1319" s="2">
        <v>-0.193450927734375</v>
      </c>
    </row>
    <row r="1320" spans="1:4" x14ac:dyDescent="0.2">
      <c r="A1320" s="2">
        <v>7295000000</v>
      </c>
      <c r="B1320" s="2">
        <v>-14.6328125</v>
      </c>
      <c r="C1320" s="2">
        <v>0.157440185546875</v>
      </c>
      <c r="D1320" s="2">
        <v>-9.8114013671875E-2</v>
      </c>
    </row>
    <row r="1321" spans="1:4" x14ac:dyDescent="0.2">
      <c r="A1321" s="2">
        <v>7297500000</v>
      </c>
      <c r="B1321" s="2">
        <v>-12.47412109375</v>
      </c>
      <c r="C1321" s="2">
        <v>0.1891632080078125</v>
      </c>
      <c r="D1321" s="2">
        <v>-0.144195556640625</v>
      </c>
    </row>
    <row r="1322" spans="1:4" x14ac:dyDescent="0.2">
      <c r="A1322" s="2">
        <v>7300000000</v>
      </c>
      <c r="B1322" s="2">
        <v>-13.39697265625</v>
      </c>
      <c r="C1322" s="2">
        <v>0.1932830810546875</v>
      </c>
      <c r="D1322" s="2">
        <v>-9.15679931640625E-2</v>
      </c>
    </row>
    <row r="1323" spans="1:4" x14ac:dyDescent="0.2">
      <c r="A1323" s="2">
        <v>7302500000</v>
      </c>
      <c r="B1323" s="2">
        <v>-14.12060546875</v>
      </c>
      <c r="C1323" s="2">
        <v>0.1339874267578125</v>
      </c>
      <c r="D1323" s="2">
        <v>-0.1441192626953125</v>
      </c>
    </row>
    <row r="1324" spans="1:4" x14ac:dyDescent="0.2">
      <c r="A1324" s="2">
        <v>7305000000</v>
      </c>
      <c r="B1324" s="2">
        <v>-15.0927734375</v>
      </c>
      <c r="C1324" s="2">
        <v>0.1544952392578125</v>
      </c>
      <c r="D1324" s="2">
        <v>-8.4197998046875E-2</v>
      </c>
    </row>
    <row r="1325" spans="1:4" x14ac:dyDescent="0.2">
      <c r="A1325" s="2">
        <v>7307500000</v>
      </c>
      <c r="B1325" s="2">
        <v>-12.9404296875</v>
      </c>
      <c r="C1325" s="2">
        <v>0.186431884765625</v>
      </c>
      <c r="D1325" s="2">
        <v>-0.126708984375</v>
      </c>
    </row>
    <row r="1326" spans="1:4" x14ac:dyDescent="0.2">
      <c r="A1326" s="2">
        <v>7310000000</v>
      </c>
      <c r="B1326" s="2">
        <v>-16.064453125</v>
      </c>
      <c r="C1326" s="2">
        <v>0.124786376953125</v>
      </c>
      <c r="D1326" s="2">
        <v>-9.58251953125E-2</v>
      </c>
    </row>
    <row r="1327" spans="1:4" x14ac:dyDescent="0.2">
      <c r="A1327" s="2">
        <v>7312500000</v>
      </c>
      <c r="B1327" s="2">
        <v>-16.0517578125</v>
      </c>
      <c r="C1327" s="2">
        <v>0.1344146728515625</v>
      </c>
      <c r="D1327" s="2">
        <v>-8.2183837890625E-2</v>
      </c>
    </row>
    <row r="1328" spans="1:4" x14ac:dyDescent="0.2">
      <c r="A1328" s="2">
        <v>7315000000</v>
      </c>
      <c r="B1328" s="2">
        <v>-17.486328125</v>
      </c>
      <c r="C1328" s="2">
        <v>6.488037109375E-2</v>
      </c>
      <c r="D1328" s="2">
        <v>-0.11676025390625</v>
      </c>
    </row>
    <row r="1329" spans="1:4" x14ac:dyDescent="0.2">
      <c r="A1329" s="2">
        <v>7317500000</v>
      </c>
      <c r="B1329" s="2">
        <v>-14.01953125</v>
      </c>
      <c r="C1329" s="2">
        <v>0.1525726318359375</v>
      </c>
      <c r="D1329" s="2">
        <v>-0.127899169921875</v>
      </c>
    </row>
    <row r="1330" spans="1:4" x14ac:dyDescent="0.2">
      <c r="A1330" s="2">
        <v>7320000000</v>
      </c>
      <c r="B1330" s="2">
        <v>-13.45263671875</v>
      </c>
      <c r="C1330" s="2">
        <v>0.16510772705078125</v>
      </c>
      <c r="D1330" s="2">
        <v>-0.1337890625</v>
      </c>
    </row>
    <row r="1331" spans="1:4" x14ac:dyDescent="0.2">
      <c r="A1331" s="2">
        <v>7322500000</v>
      </c>
      <c r="B1331" s="2">
        <v>-18.193359375</v>
      </c>
      <c r="C1331" s="2">
        <v>0.10660552978515625</v>
      </c>
      <c r="D1331" s="2">
        <v>-6.1614990234375E-2</v>
      </c>
    </row>
    <row r="1332" spans="1:4" x14ac:dyDescent="0.2">
      <c r="A1332" s="2">
        <v>7325000000</v>
      </c>
      <c r="B1332" s="2">
        <v>-14.84521484375</v>
      </c>
      <c r="C1332" s="2">
        <v>0.126800537109375</v>
      </c>
      <c r="D1332" s="2">
        <v>-0.12921142578125</v>
      </c>
    </row>
    <row r="1333" spans="1:4" x14ac:dyDescent="0.2">
      <c r="A1333" s="2">
        <v>7327500000</v>
      </c>
      <c r="B1333" s="2">
        <v>-17.310546875</v>
      </c>
      <c r="C1333" s="2">
        <v>0.1148223876953125</v>
      </c>
      <c r="D1333" s="2">
        <v>-7.3455810546875E-2</v>
      </c>
    </row>
    <row r="1334" spans="1:4" x14ac:dyDescent="0.2">
      <c r="A1334" s="2">
        <v>7330000000</v>
      </c>
      <c r="B1334" s="2">
        <v>-19.20703125</v>
      </c>
      <c r="C1334" s="2">
        <v>0.1062774658203125</v>
      </c>
      <c r="D1334" s="2">
        <v>-2.664947509765625E-2</v>
      </c>
    </row>
    <row r="1335" spans="1:4" x14ac:dyDescent="0.2">
      <c r="A1335" s="2">
        <v>7332500000</v>
      </c>
      <c r="B1335" s="2">
        <v>-16.5224609375</v>
      </c>
      <c r="C1335" s="2">
        <v>0.1293182373046875</v>
      </c>
      <c r="D1335" s="2">
        <v>-7.45086669921875E-2</v>
      </c>
    </row>
    <row r="1336" spans="1:4" x14ac:dyDescent="0.2">
      <c r="A1336" s="2">
        <v>7335000000</v>
      </c>
      <c r="B1336" s="2">
        <v>-16.49609375</v>
      </c>
      <c r="C1336" s="2">
        <v>0.136627197265625</v>
      </c>
      <c r="D1336" s="2">
        <v>-6.1187744140625E-2</v>
      </c>
    </row>
    <row r="1337" spans="1:4" x14ac:dyDescent="0.2">
      <c r="A1337" s="2">
        <v>7337500000</v>
      </c>
      <c r="B1337" s="2">
        <v>-17.7060546875</v>
      </c>
      <c r="C1337" s="2">
        <v>8.2000732421875E-2</v>
      </c>
      <c r="D1337" s="2">
        <v>-0.1011810302734375</v>
      </c>
    </row>
    <row r="1338" spans="1:4" x14ac:dyDescent="0.2">
      <c r="A1338" s="2">
        <v>7340000000</v>
      </c>
      <c r="B1338" s="2">
        <v>-19.7021484375</v>
      </c>
      <c r="C1338" s="2">
        <v>8.278656005859375E-2</v>
      </c>
      <c r="D1338" s="2">
        <v>-6.211090087890625E-2</v>
      </c>
    </row>
    <row r="1339" spans="1:4" x14ac:dyDescent="0.2">
      <c r="A1339" s="2">
        <v>7342500000</v>
      </c>
      <c r="B1339" s="2">
        <v>-19.041015625</v>
      </c>
      <c r="C1339" s="2">
        <v>8.92333984375E-2</v>
      </c>
      <c r="D1339" s="2">
        <v>-6.716156005859375E-2</v>
      </c>
    </row>
    <row r="1340" spans="1:4" x14ac:dyDescent="0.2">
      <c r="A1340" s="2">
        <v>7345000000</v>
      </c>
      <c r="B1340" s="2">
        <v>-17.9150390625</v>
      </c>
      <c r="C1340" s="2">
        <v>0.11768341064453125</v>
      </c>
      <c r="D1340" s="2">
        <v>-4.8130035400390625E-2</v>
      </c>
    </row>
    <row r="1341" spans="1:4" x14ac:dyDescent="0.2">
      <c r="A1341" s="2">
        <v>7347500000</v>
      </c>
      <c r="B1341" s="2">
        <v>-18.0078125</v>
      </c>
      <c r="C1341" s="2">
        <v>0.125152587890625</v>
      </c>
      <c r="D1341" s="2">
        <v>1.26495361328125E-2</v>
      </c>
    </row>
    <row r="1342" spans="1:4" x14ac:dyDescent="0.2">
      <c r="A1342" s="2">
        <v>7350000000</v>
      </c>
      <c r="B1342" s="2">
        <v>-15.361328125</v>
      </c>
      <c r="C1342" s="2">
        <v>0.1325836181640625</v>
      </c>
      <c r="D1342" s="2">
        <v>-0.1073455810546875</v>
      </c>
    </row>
    <row r="1343" spans="1:4" x14ac:dyDescent="0.2">
      <c r="A1343" s="2">
        <v>7352500000</v>
      </c>
      <c r="B1343" s="2">
        <v>-16.7841796875</v>
      </c>
      <c r="C1343" s="2">
        <v>0.12534332275390625</v>
      </c>
      <c r="D1343" s="2">
        <v>-7.25250244140625E-2</v>
      </c>
    </row>
    <row r="1344" spans="1:4" x14ac:dyDescent="0.2">
      <c r="A1344" s="2">
        <v>7355000000</v>
      </c>
      <c r="B1344" s="2">
        <v>-16.5068359375</v>
      </c>
      <c r="C1344" s="2">
        <v>0.1255340576171875</v>
      </c>
      <c r="D1344" s="2">
        <v>-8.1207275390625E-2</v>
      </c>
    </row>
    <row r="1345" spans="1:4" x14ac:dyDescent="0.2">
      <c r="A1345" s="2">
        <v>7357500000</v>
      </c>
      <c r="B1345" s="2">
        <v>-19.1396484375</v>
      </c>
      <c r="C1345" s="2">
        <v>0.1013946533203125</v>
      </c>
      <c r="D1345" s="2">
        <v>-4.370880126953125E-2</v>
      </c>
    </row>
    <row r="1346" spans="1:4" x14ac:dyDescent="0.2">
      <c r="A1346" s="2">
        <v>7360000000</v>
      </c>
      <c r="B1346" s="2">
        <v>-19.9189453125</v>
      </c>
      <c r="C1346" s="2">
        <v>9.4333648681640625E-2</v>
      </c>
      <c r="D1346" s="2">
        <v>-3.594207763671875E-2</v>
      </c>
    </row>
    <row r="1347" spans="1:4" x14ac:dyDescent="0.2">
      <c r="A1347" s="2">
        <v>7362500000</v>
      </c>
      <c r="B1347" s="2">
        <v>-16.83984375</v>
      </c>
      <c r="C1347" s="2">
        <v>0.14026641845703125</v>
      </c>
      <c r="D1347" s="2">
        <v>-3.212738037109375E-2</v>
      </c>
    </row>
    <row r="1348" spans="1:4" x14ac:dyDescent="0.2">
      <c r="A1348" s="2">
        <v>7365000000</v>
      </c>
      <c r="B1348" s="2">
        <v>-25.9921875</v>
      </c>
      <c r="C1348" s="2">
        <v>3.70025634765625E-2</v>
      </c>
      <c r="D1348" s="2">
        <v>3.3878326416015625E-2</v>
      </c>
    </row>
    <row r="1349" spans="1:4" x14ac:dyDescent="0.2">
      <c r="A1349" s="2">
        <v>7367500000</v>
      </c>
      <c r="B1349" s="2">
        <v>-20.595703125</v>
      </c>
      <c r="C1349" s="2">
        <v>9.0305328369140625E-2</v>
      </c>
      <c r="D1349" s="2">
        <v>2.3754119873046875E-2</v>
      </c>
    </row>
    <row r="1350" spans="1:4" x14ac:dyDescent="0.2">
      <c r="A1350" s="2">
        <v>7370000000</v>
      </c>
      <c r="B1350" s="2">
        <v>-25.587890625</v>
      </c>
      <c r="C1350" s="2">
        <v>5.13153076171875E-2</v>
      </c>
      <c r="D1350" s="2">
        <v>-1.1348724365234375E-2</v>
      </c>
    </row>
    <row r="1351" spans="1:4" x14ac:dyDescent="0.2">
      <c r="A1351" s="2">
        <v>7372500000</v>
      </c>
      <c r="B1351" s="2">
        <v>-25.626953125</v>
      </c>
      <c r="C1351" s="2">
        <v>5.045318603515625E-2</v>
      </c>
      <c r="D1351" s="2">
        <v>-1.384735107421875E-2</v>
      </c>
    </row>
    <row r="1352" spans="1:4" x14ac:dyDescent="0.2">
      <c r="A1352" s="2">
        <v>7375000000</v>
      </c>
      <c r="B1352" s="2">
        <v>-18.9345703125</v>
      </c>
      <c r="C1352" s="2">
        <v>0.112579345703125</v>
      </c>
      <c r="D1352" s="2">
        <v>1.041412353515625E-2</v>
      </c>
    </row>
    <row r="1353" spans="1:4" x14ac:dyDescent="0.2">
      <c r="A1353" s="2">
        <v>7377500000</v>
      </c>
      <c r="B1353" s="2">
        <v>-22.802734375</v>
      </c>
      <c r="C1353" s="2">
        <v>7.0804595947265625E-2</v>
      </c>
      <c r="D1353" s="2">
        <v>1.5239715576171875E-2</v>
      </c>
    </row>
    <row r="1354" spans="1:4" x14ac:dyDescent="0.2">
      <c r="A1354" s="2">
        <v>7380000000</v>
      </c>
      <c r="B1354" s="2">
        <v>-22.181640625</v>
      </c>
      <c r="C1354" s="2">
        <v>7.7716827392578125E-2</v>
      </c>
      <c r="D1354" s="2">
        <v>-3.5247802734375E-3</v>
      </c>
    </row>
    <row r="1355" spans="1:4" x14ac:dyDescent="0.2">
      <c r="A1355" s="2">
        <v>7382500000</v>
      </c>
      <c r="B1355" s="2">
        <v>-19.083984375</v>
      </c>
      <c r="C1355" s="2">
        <v>9.1655731201171875E-2</v>
      </c>
      <c r="D1355" s="2">
        <v>6.2847137451171875E-2</v>
      </c>
    </row>
    <row r="1356" spans="1:4" x14ac:dyDescent="0.2">
      <c r="A1356" s="2">
        <v>7385000000</v>
      </c>
      <c r="B1356" s="2">
        <v>-20.7265625</v>
      </c>
      <c r="C1356" s="2">
        <v>9.197998046875E-2</v>
      </c>
      <c r="D1356" s="2">
        <v>9.46044921875E-4</v>
      </c>
    </row>
    <row r="1357" spans="1:4" x14ac:dyDescent="0.2">
      <c r="A1357" s="2">
        <v>7387500000</v>
      </c>
      <c r="B1357" s="2">
        <v>-16.68359375</v>
      </c>
      <c r="C1357" s="2">
        <v>0.13636016845703125</v>
      </c>
      <c r="D1357" s="2">
        <v>5.35736083984375E-2</v>
      </c>
    </row>
    <row r="1358" spans="1:4" x14ac:dyDescent="0.2">
      <c r="A1358" s="2">
        <v>7390000000</v>
      </c>
      <c r="B1358" s="2">
        <v>-16.84765625</v>
      </c>
      <c r="C1358" s="2">
        <v>0.12685394287109375</v>
      </c>
      <c r="D1358" s="2">
        <v>6.7657470703125E-2</v>
      </c>
    </row>
    <row r="1359" spans="1:4" x14ac:dyDescent="0.2">
      <c r="A1359" s="2">
        <v>7392500000</v>
      </c>
      <c r="B1359" s="2">
        <v>-20.244140625</v>
      </c>
      <c r="C1359" s="2">
        <v>5.934906005859375E-2</v>
      </c>
      <c r="D1359" s="2">
        <v>7.7014923095703125E-2</v>
      </c>
    </row>
    <row r="1360" spans="1:4" x14ac:dyDescent="0.2">
      <c r="A1360" s="2">
        <v>7395000000</v>
      </c>
      <c r="B1360" s="2">
        <v>-20.171875</v>
      </c>
      <c r="C1360" s="2">
        <v>7.3513031005859375E-2</v>
      </c>
      <c r="D1360" s="2">
        <v>6.487274169921875E-2</v>
      </c>
    </row>
    <row r="1361" spans="1:4" x14ac:dyDescent="0.2">
      <c r="A1361" s="2">
        <v>7397500000</v>
      </c>
      <c r="B1361" s="2">
        <v>-22.2294921875</v>
      </c>
      <c r="C1361" s="2">
        <v>7.60345458984375E-2</v>
      </c>
      <c r="D1361" s="2">
        <v>1.42974853515625E-2</v>
      </c>
    </row>
    <row r="1362" spans="1:4" x14ac:dyDescent="0.2">
      <c r="A1362" s="2">
        <v>7400000000</v>
      </c>
      <c r="B1362" s="2">
        <v>-16.875</v>
      </c>
      <c r="C1362" s="2">
        <v>0.11262893676757812</v>
      </c>
      <c r="D1362" s="2">
        <v>8.8603973388671875E-2</v>
      </c>
    </row>
    <row r="1363" spans="1:4" x14ac:dyDescent="0.2">
      <c r="A1363" s="2">
        <v>7402500000</v>
      </c>
      <c r="B1363" s="2">
        <v>-18.7783203125</v>
      </c>
      <c r="C1363" s="2">
        <v>9.5478057861328125E-2</v>
      </c>
      <c r="D1363" s="2">
        <v>6.4300537109375E-2</v>
      </c>
    </row>
    <row r="1364" spans="1:4" x14ac:dyDescent="0.2">
      <c r="A1364" s="2">
        <v>7405000000</v>
      </c>
      <c r="B1364" s="2">
        <v>-19.7041015625</v>
      </c>
      <c r="C1364" s="2">
        <v>7.979583740234375E-2</v>
      </c>
      <c r="D1364" s="2">
        <v>6.587982177734375E-2</v>
      </c>
    </row>
    <row r="1365" spans="1:4" x14ac:dyDescent="0.2">
      <c r="A1365" s="2">
        <v>7407500000</v>
      </c>
      <c r="B1365" s="2">
        <v>-20.1142578125</v>
      </c>
      <c r="C1365" s="2">
        <v>7.5443267822265625E-2</v>
      </c>
      <c r="D1365" s="2">
        <v>6.36444091796875E-2</v>
      </c>
    </row>
    <row r="1366" spans="1:4" x14ac:dyDescent="0.2">
      <c r="A1366" s="2">
        <v>7410000000</v>
      </c>
      <c r="B1366" s="2">
        <v>-17.1943359375</v>
      </c>
      <c r="C1366" s="2">
        <v>0.10976791381835938</v>
      </c>
      <c r="D1366" s="2">
        <v>8.3873748779296875E-2</v>
      </c>
    </row>
    <row r="1367" spans="1:4" x14ac:dyDescent="0.2">
      <c r="A1367" s="2">
        <v>7412500000</v>
      </c>
      <c r="B1367" s="2">
        <v>-17.2373046875</v>
      </c>
      <c r="C1367" s="2">
        <v>9.7644805908203125E-2</v>
      </c>
      <c r="D1367" s="2">
        <v>9.6736907958984375E-2</v>
      </c>
    </row>
    <row r="1368" spans="1:4" x14ac:dyDescent="0.2">
      <c r="A1368" s="2">
        <v>7415000000</v>
      </c>
      <c r="B1368" s="2">
        <v>-22.080078125</v>
      </c>
      <c r="C1368" s="2">
        <v>6.9721221923828125E-2</v>
      </c>
      <c r="D1368" s="2">
        <v>3.6529541015625E-2</v>
      </c>
    </row>
    <row r="1369" spans="1:4" x14ac:dyDescent="0.2">
      <c r="A1369" s="2">
        <v>7417500000</v>
      </c>
      <c r="B1369" s="2">
        <v>-20.302734375</v>
      </c>
      <c r="C1369" s="2">
        <v>7.079315185546875E-2</v>
      </c>
      <c r="D1369" s="2">
        <v>6.5704345703125E-2</v>
      </c>
    </row>
    <row r="1370" spans="1:4" x14ac:dyDescent="0.2">
      <c r="A1370" s="2">
        <v>7420000000</v>
      </c>
      <c r="B1370" s="2">
        <v>-16.0166015625</v>
      </c>
      <c r="C1370" s="2">
        <v>0.10775375366210938</v>
      </c>
      <c r="D1370" s="2">
        <v>0.11582565307617188</v>
      </c>
    </row>
    <row r="1371" spans="1:4" x14ac:dyDescent="0.2">
      <c r="A1371" s="2">
        <v>7422500000</v>
      </c>
      <c r="B1371" s="2">
        <v>-17.560546875</v>
      </c>
      <c r="C1371" s="2">
        <v>0.10194778442382812</v>
      </c>
      <c r="D1371" s="2">
        <v>8.4529876708984375E-2</v>
      </c>
    </row>
    <row r="1372" spans="1:4" x14ac:dyDescent="0.2">
      <c r="A1372" s="2">
        <v>7425000000</v>
      </c>
      <c r="B1372" s="2">
        <v>-16.5126953125</v>
      </c>
      <c r="C1372" s="2">
        <v>9.72747802734375E-2</v>
      </c>
      <c r="D1372" s="2">
        <v>0.1134185791015625</v>
      </c>
    </row>
    <row r="1373" spans="1:4" x14ac:dyDescent="0.2">
      <c r="A1373" s="2">
        <v>7427500000</v>
      </c>
      <c r="B1373" s="2">
        <v>-17.0654296875</v>
      </c>
      <c r="C1373" s="2">
        <v>0.13135528564453125</v>
      </c>
      <c r="D1373" s="2">
        <v>4.903411865234375E-2</v>
      </c>
    </row>
    <row r="1374" spans="1:4" x14ac:dyDescent="0.2">
      <c r="A1374" s="2">
        <v>7430000000</v>
      </c>
      <c r="B1374" s="2">
        <v>-16.58203125</v>
      </c>
      <c r="C1374" s="2">
        <v>0.10336685180664062</v>
      </c>
      <c r="D1374" s="2">
        <v>0.10624313354492188</v>
      </c>
    </row>
    <row r="1375" spans="1:4" x14ac:dyDescent="0.2">
      <c r="A1375" s="2">
        <v>7432500000</v>
      </c>
      <c r="B1375" s="2">
        <v>-15.48486328125</v>
      </c>
      <c r="C1375" s="2">
        <v>0.10205078125</v>
      </c>
      <c r="D1375" s="2">
        <v>0.13367462158203125</v>
      </c>
    </row>
    <row r="1376" spans="1:4" x14ac:dyDescent="0.2">
      <c r="A1376" s="2">
        <v>7435000000</v>
      </c>
      <c r="B1376" s="2">
        <v>-15.26611328125</v>
      </c>
      <c r="C1376" s="2">
        <v>0.12947845458984375</v>
      </c>
      <c r="D1376" s="2">
        <v>0.11392974853515625</v>
      </c>
    </row>
    <row r="1377" spans="1:4" x14ac:dyDescent="0.2">
      <c r="A1377" s="2">
        <v>7437500000</v>
      </c>
      <c r="B1377" s="2">
        <v>-17.1640625</v>
      </c>
      <c r="C1377" s="2">
        <v>8.9366912841796875E-2</v>
      </c>
      <c r="D1377" s="2">
        <v>0.10595703125</v>
      </c>
    </row>
    <row r="1378" spans="1:4" x14ac:dyDescent="0.2">
      <c r="A1378" s="2">
        <v>7440000000</v>
      </c>
      <c r="B1378" s="2">
        <v>-12.3486328125</v>
      </c>
      <c r="C1378" s="2">
        <v>0.15795135498046875</v>
      </c>
      <c r="D1378" s="2">
        <v>0.18243408203125</v>
      </c>
    </row>
    <row r="1379" spans="1:4" x14ac:dyDescent="0.2">
      <c r="A1379" s="2">
        <v>7442500000</v>
      </c>
      <c r="B1379" s="2">
        <v>-14.568359375</v>
      </c>
      <c r="C1379" s="2">
        <v>9.95635986328125E-2</v>
      </c>
      <c r="D1379" s="2">
        <v>0.15816497802734375</v>
      </c>
    </row>
    <row r="1380" spans="1:4" x14ac:dyDescent="0.2">
      <c r="A1380" s="2">
        <v>7445000000</v>
      </c>
      <c r="B1380" s="2">
        <v>-15.3740234375</v>
      </c>
      <c r="C1380" s="2">
        <v>0.101898193359375</v>
      </c>
      <c r="D1380" s="2">
        <v>0.13649749755859375</v>
      </c>
    </row>
    <row r="1381" spans="1:4" x14ac:dyDescent="0.2">
      <c r="A1381" s="2">
        <v>7447500000</v>
      </c>
      <c r="B1381" s="2">
        <v>-14.18115234375</v>
      </c>
      <c r="C1381" s="2">
        <v>0.1137847900390625</v>
      </c>
      <c r="D1381" s="2">
        <v>0.15887451171875</v>
      </c>
    </row>
    <row r="1382" spans="1:4" x14ac:dyDescent="0.2">
      <c r="A1382" s="2">
        <v>7450000000</v>
      </c>
      <c r="B1382" s="2">
        <v>-11.4208984375</v>
      </c>
      <c r="C1382" s="2">
        <v>0.165557861328125</v>
      </c>
      <c r="D1382" s="2">
        <v>0.211395263671875</v>
      </c>
    </row>
    <row r="1383" spans="1:4" x14ac:dyDescent="0.2">
      <c r="A1383" s="2">
        <v>7452500000</v>
      </c>
      <c r="B1383" s="2">
        <v>-13.82177734375</v>
      </c>
      <c r="C1383" s="2">
        <v>9.522247314453125E-2</v>
      </c>
      <c r="D1383" s="2">
        <v>0.1800384521484375</v>
      </c>
    </row>
    <row r="1384" spans="1:4" x14ac:dyDescent="0.2">
      <c r="A1384" s="2">
        <v>7455000000</v>
      </c>
      <c r="B1384" s="2">
        <v>-13.9853515625</v>
      </c>
      <c r="C1384" s="2">
        <v>0.14438629150390625</v>
      </c>
      <c r="D1384" s="2">
        <v>0.13820648193359375</v>
      </c>
    </row>
    <row r="1385" spans="1:4" x14ac:dyDescent="0.2">
      <c r="A1385" s="2">
        <v>7457500000</v>
      </c>
      <c r="B1385" s="2">
        <v>-12.04296875</v>
      </c>
      <c r="C1385" s="2">
        <v>0.150421142578125</v>
      </c>
      <c r="D1385" s="2">
        <v>0.1996307373046875</v>
      </c>
    </row>
    <row r="1386" spans="1:4" x14ac:dyDescent="0.2">
      <c r="A1386" s="2">
        <v>7460000000</v>
      </c>
      <c r="B1386" s="2">
        <v>-12.66064453125</v>
      </c>
      <c r="C1386" s="2">
        <v>0.117340087890625</v>
      </c>
      <c r="D1386" s="2">
        <v>0.20105743408203125</v>
      </c>
    </row>
    <row r="1387" spans="1:4" x14ac:dyDescent="0.2">
      <c r="A1387" s="2">
        <v>7462500000</v>
      </c>
      <c r="B1387" s="2">
        <v>-12.6171875</v>
      </c>
      <c r="C1387" s="2">
        <v>0.13983917236328125</v>
      </c>
      <c r="D1387" s="2">
        <v>0.1875762939453125</v>
      </c>
    </row>
    <row r="1388" spans="1:4" x14ac:dyDescent="0.2">
      <c r="A1388" s="2">
        <v>7465000000</v>
      </c>
      <c r="B1388" s="2">
        <v>-12.57861328125</v>
      </c>
      <c r="C1388" s="2">
        <v>0.188720703125</v>
      </c>
      <c r="D1388" s="2">
        <v>0.140045166015625</v>
      </c>
    </row>
    <row r="1389" spans="1:4" x14ac:dyDescent="0.2">
      <c r="A1389" s="2">
        <v>7467500000</v>
      </c>
      <c r="B1389" s="2">
        <v>-12.6337890625</v>
      </c>
      <c r="C1389" s="2">
        <v>0.15261077880859375</v>
      </c>
      <c r="D1389" s="2">
        <v>0.1767578125</v>
      </c>
    </row>
    <row r="1390" spans="1:4" x14ac:dyDescent="0.2">
      <c r="A1390" s="2">
        <v>7470000000</v>
      </c>
      <c r="B1390" s="2">
        <v>-11.9638671875</v>
      </c>
      <c r="C1390" s="2">
        <v>0.13144683837890625</v>
      </c>
      <c r="D1390" s="2">
        <v>0.21529388427734375</v>
      </c>
    </row>
    <row r="1391" spans="1:4" x14ac:dyDescent="0.2">
      <c r="A1391" s="2">
        <v>7472500000</v>
      </c>
      <c r="B1391" s="2">
        <v>-12.3447265625</v>
      </c>
      <c r="C1391" s="2">
        <v>0.17446136474609375</v>
      </c>
      <c r="D1391" s="2">
        <v>0.1668701171875</v>
      </c>
    </row>
    <row r="1392" spans="1:4" x14ac:dyDescent="0.2">
      <c r="A1392" s="2">
        <v>7475000000</v>
      </c>
      <c r="B1392" s="2">
        <v>-11.779296875</v>
      </c>
      <c r="C1392" s="2">
        <v>0.1882476806640625</v>
      </c>
      <c r="D1392" s="2">
        <v>0.17592620849609375</v>
      </c>
    </row>
    <row r="1393" spans="1:4" x14ac:dyDescent="0.2">
      <c r="A1393" s="2">
        <v>7477500000</v>
      </c>
      <c r="B1393" s="2">
        <v>-12.4970703125</v>
      </c>
      <c r="C1393" s="2">
        <v>0.14289093017578125</v>
      </c>
      <c r="D1393" s="2">
        <v>0.18936920166015625</v>
      </c>
    </row>
    <row r="1394" spans="1:4" x14ac:dyDescent="0.2">
      <c r="A1394" s="2">
        <v>7480000000</v>
      </c>
      <c r="B1394" s="2">
        <v>-10.55810546875</v>
      </c>
      <c r="C1394" s="2">
        <v>0.1922454833984375</v>
      </c>
      <c r="D1394" s="2">
        <v>0.22580718994140625</v>
      </c>
    </row>
    <row r="1395" spans="1:4" x14ac:dyDescent="0.2">
      <c r="A1395" s="2">
        <v>7482500000</v>
      </c>
      <c r="B1395" s="2">
        <v>-11.515625</v>
      </c>
      <c r="C1395" s="2">
        <v>0.165374755859375</v>
      </c>
      <c r="D1395" s="2">
        <v>0.20784759521484375</v>
      </c>
    </row>
    <row r="1396" spans="1:4" x14ac:dyDescent="0.2">
      <c r="A1396" s="2">
        <v>7485000000</v>
      </c>
      <c r="B1396" s="2">
        <v>-10.49169921875</v>
      </c>
      <c r="C1396" s="2">
        <v>0.1941680908203125</v>
      </c>
      <c r="D1396" s="2">
        <v>0.22716522216796875</v>
      </c>
    </row>
    <row r="1397" spans="1:4" x14ac:dyDescent="0.2">
      <c r="A1397" s="2">
        <v>7487500000</v>
      </c>
      <c r="B1397" s="2">
        <v>-11.1796875</v>
      </c>
      <c r="C1397" s="2">
        <v>0.19892120361328125</v>
      </c>
      <c r="D1397" s="2">
        <v>0.191436767578125</v>
      </c>
    </row>
    <row r="1398" spans="1:4" x14ac:dyDescent="0.2">
      <c r="A1398" s="2">
        <v>7490000000</v>
      </c>
      <c r="B1398" s="2">
        <v>-11.1728515625</v>
      </c>
      <c r="C1398" s="2">
        <v>0.211639404296875</v>
      </c>
      <c r="D1398" s="2">
        <v>0.1776123046875</v>
      </c>
    </row>
    <row r="1399" spans="1:4" x14ac:dyDescent="0.2">
      <c r="A1399" s="2">
        <v>7492500000</v>
      </c>
      <c r="B1399" s="2">
        <v>-10.873046875</v>
      </c>
      <c r="C1399" s="2">
        <v>0.2078857421875</v>
      </c>
      <c r="D1399" s="2">
        <v>0.19641876220703125</v>
      </c>
    </row>
    <row r="1400" spans="1:4" x14ac:dyDescent="0.2">
      <c r="A1400" s="2">
        <v>7495000000</v>
      </c>
      <c r="B1400" s="2">
        <v>-11.8603515625</v>
      </c>
      <c r="C1400" s="2">
        <v>0.16949462890625</v>
      </c>
      <c r="D1400" s="2">
        <v>0.1908721923828125</v>
      </c>
    </row>
    <row r="1401" spans="1:4" x14ac:dyDescent="0.2">
      <c r="A1401" s="2">
        <v>7497500000</v>
      </c>
      <c r="B1401" s="2">
        <v>-10.77783203125</v>
      </c>
      <c r="C1401" s="2">
        <v>0.206878662109375</v>
      </c>
      <c r="D1401" s="2">
        <v>0.2020111083984375</v>
      </c>
    </row>
    <row r="1402" spans="1:4" x14ac:dyDescent="0.2">
      <c r="A1402" s="2">
        <v>7500000000</v>
      </c>
      <c r="B1402" s="2">
        <v>-9.62939453125</v>
      </c>
      <c r="C1402" s="2">
        <v>0.26458740234375</v>
      </c>
      <c r="D1402" s="2">
        <v>0.197265625</v>
      </c>
    </row>
    <row r="1403" spans="1:4" x14ac:dyDescent="0.2">
      <c r="A1403" s="2">
        <v>7502500000</v>
      </c>
      <c r="B1403" s="2">
        <v>-10.560546875</v>
      </c>
      <c r="C1403" s="2">
        <v>0.2084808349609375</v>
      </c>
      <c r="D1403" s="2">
        <v>0.21077728271484375</v>
      </c>
    </row>
    <row r="1404" spans="1:4" x14ac:dyDescent="0.2">
      <c r="A1404" s="2">
        <v>7505000000</v>
      </c>
      <c r="B1404" s="2">
        <v>-9.47021484375</v>
      </c>
      <c r="C1404" s="2">
        <v>0.2132720947265625</v>
      </c>
      <c r="D1404" s="2">
        <v>0.259796142578125</v>
      </c>
    </row>
    <row r="1405" spans="1:4" x14ac:dyDescent="0.2">
      <c r="A1405" s="2">
        <v>7507500000</v>
      </c>
      <c r="B1405" s="2">
        <v>-9.548828125</v>
      </c>
      <c r="C1405" s="2">
        <v>0.1883392333984375</v>
      </c>
      <c r="D1405" s="2">
        <v>0.2747344970703125</v>
      </c>
    </row>
    <row r="1406" spans="1:4" x14ac:dyDescent="0.2">
      <c r="A1406" s="2">
        <v>7510000000</v>
      </c>
      <c r="B1406" s="2">
        <v>-10.95556640625</v>
      </c>
      <c r="C1406" s="2">
        <v>0.178436279296875</v>
      </c>
      <c r="D1406" s="2">
        <v>0.22003173828125</v>
      </c>
    </row>
    <row r="1407" spans="1:4" x14ac:dyDescent="0.2">
      <c r="A1407" s="2">
        <v>7512500000</v>
      </c>
      <c r="B1407" s="2">
        <v>-10.064453125</v>
      </c>
      <c r="C1407" s="2">
        <v>0.20599365234375</v>
      </c>
      <c r="D1407" s="2">
        <v>0.23685455322265625</v>
      </c>
    </row>
    <row r="1408" spans="1:4" x14ac:dyDescent="0.2">
      <c r="A1408" s="2">
        <v>7515000000</v>
      </c>
      <c r="B1408" s="2">
        <v>-9.07177734375</v>
      </c>
      <c r="C1408" s="2">
        <v>0.24924468994140625</v>
      </c>
      <c r="D1408" s="2">
        <v>0.2484283447265625</v>
      </c>
    </row>
    <row r="1409" spans="1:4" x14ac:dyDescent="0.2">
      <c r="A1409" s="2">
        <v>7517500000</v>
      </c>
      <c r="B1409" s="2">
        <v>-9.11474609375</v>
      </c>
      <c r="C1409" s="2">
        <v>0.2278594970703125</v>
      </c>
      <c r="D1409" s="2">
        <v>0.2658843994140625</v>
      </c>
    </row>
    <row r="1410" spans="1:4" x14ac:dyDescent="0.2">
      <c r="A1410" s="2">
        <v>7520000000</v>
      </c>
      <c r="B1410" s="2">
        <v>-8.396484375</v>
      </c>
      <c r="C1410" s="2">
        <v>0.237213134765625</v>
      </c>
      <c r="D1410" s="2">
        <v>0.297332763671875</v>
      </c>
    </row>
    <row r="1411" spans="1:4" x14ac:dyDescent="0.2">
      <c r="A1411" s="2">
        <v>7522500000</v>
      </c>
      <c r="B1411" s="2">
        <v>-9.70166015625</v>
      </c>
      <c r="C1411" s="2">
        <v>0.158905029296875</v>
      </c>
      <c r="D1411" s="2">
        <v>0.2861175537109375</v>
      </c>
    </row>
    <row r="1412" spans="1:4" x14ac:dyDescent="0.2">
      <c r="A1412" s="2">
        <v>7525000000</v>
      </c>
      <c r="B1412" s="2">
        <v>-9.7275390625</v>
      </c>
      <c r="C1412" s="2">
        <v>0.22217559814453125</v>
      </c>
      <c r="D1412" s="2">
        <v>0.238983154296875</v>
      </c>
    </row>
    <row r="1413" spans="1:4" x14ac:dyDescent="0.2">
      <c r="A1413" s="2">
        <v>7527500000</v>
      </c>
      <c r="B1413" s="2">
        <v>-9.64453125</v>
      </c>
      <c r="C1413" s="2">
        <v>0.236053466796875</v>
      </c>
      <c r="D1413" s="2">
        <v>0.22982025146484375</v>
      </c>
    </row>
    <row r="1414" spans="1:4" x14ac:dyDescent="0.2">
      <c r="A1414" s="2">
        <v>7530000000</v>
      </c>
      <c r="B1414" s="2">
        <v>-7.59521484375</v>
      </c>
      <c r="C1414" s="2">
        <v>0.2723846435546875</v>
      </c>
      <c r="D1414" s="2">
        <v>0.315887451171875</v>
      </c>
    </row>
    <row r="1415" spans="1:4" x14ac:dyDescent="0.2">
      <c r="A1415" s="2">
        <v>7532500000</v>
      </c>
      <c r="B1415" s="2">
        <v>-7.11328125</v>
      </c>
      <c r="C1415" s="2">
        <v>0.319793701171875</v>
      </c>
      <c r="D1415" s="2">
        <v>0.30352783203125</v>
      </c>
    </row>
    <row r="1416" spans="1:4" x14ac:dyDescent="0.2">
      <c r="A1416" s="2">
        <v>7535000000</v>
      </c>
      <c r="B1416" s="2">
        <v>-7.977294921875</v>
      </c>
      <c r="C1416" s="2">
        <v>0.2948760986328125</v>
      </c>
      <c r="D1416" s="2">
        <v>0.2690277099609375</v>
      </c>
    </row>
    <row r="1417" spans="1:4" x14ac:dyDescent="0.2">
      <c r="A1417" s="2">
        <v>7537500000</v>
      </c>
      <c r="B1417" s="2">
        <v>-8.8271484375</v>
      </c>
      <c r="C1417" s="2">
        <v>0.27410888671875</v>
      </c>
      <c r="D1417" s="2">
        <v>0.2363739013671875</v>
      </c>
    </row>
    <row r="1418" spans="1:4" x14ac:dyDescent="0.2">
      <c r="A1418" s="2">
        <v>7540000000</v>
      </c>
      <c r="B1418" s="2">
        <v>-8.7919921875</v>
      </c>
      <c r="C1418" s="2">
        <v>0.2539215087890625</v>
      </c>
      <c r="D1418" s="2">
        <v>0.260009765625</v>
      </c>
    </row>
    <row r="1419" spans="1:4" x14ac:dyDescent="0.2">
      <c r="A1419" s="2">
        <v>7542500000</v>
      </c>
      <c r="B1419" s="2">
        <v>-7.86376953125</v>
      </c>
      <c r="C1419" s="2">
        <v>0.260009765625</v>
      </c>
      <c r="D1419" s="2">
        <v>0.3097381591796875</v>
      </c>
    </row>
    <row r="1420" spans="1:4" x14ac:dyDescent="0.2">
      <c r="A1420" s="2">
        <v>7545000000</v>
      </c>
      <c r="B1420" s="2">
        <v>-7.693603515625</v>
      </c>
      <c r="C1420" s="2">
        <v>0.3136444091796875</v>
      </c>
      <c r="D1420" s="2">
        <v>0.2677764892578125</v>
      </c>
    </row>
    <row r="1421" spans="1:4" x14ac:dyDescent="0.2">
      <c r="A1421" s="2">
        <v>7547500000</v>
      </c>
      <c r="B1421" s="2">
        <v>-9.31591796875</v>
      </c>
      <c r="C1421" s="2">
        <v>0.2711334228515625</v>
      </c>
      <c r="D1421" s="2">
        <v>0.20867919921875</v>
      </c>
    </row>
    <row r="1422" spans="1:4" x14ac:dyDescent="0.2">
      <c r="A1422" s="2">
        <v>7550000000</v>
      </c>
      <c r="B1422" s="2">
        <v>-8.0478515625</v>
      </c>
      <c r="C1422" s="2">
        <v>0.256439208984375</v>
      </c>
      <c r="D1422" s="2">
        <v>0.301666259765625</v>
      </c>
    </row>
    <row r="1423" spans="1:4" x14ac:dyDescent="0.2">
      <c r="A1423" s="2">
        <v>7552500000</v>
      </c>
      <c r="B1423" s="2">
        <v>-7.652099609375</v>
      </c>
      <c r="C1423" s="2">
        <v>0.2934417724609375</v>
      </c>
      <c r="D1423" s="2">
        <v>0.2925872802734375</v>
      </c>
    </row>
    <row r="1424" spans="1:4" x14ac:dyDescent="0.2">
      <c r="A1424" s="2">
        <v>7555000000</v>
      </c>
      <c r="B1424" s="2">
        <v>-7.70458984375</v>
      </c>
      <c r="C1424" s="2">
        <v>0.307769775390625</v>
      </c>
      <c r="D1424" s="2">
        <v>0.2737274169921875</v>
      </c>
    </row>
    <row r="1425" spans="1:4" x14ac:dyDescent="0.2">
      <c r="A1425" s="2">
        <v>7557500000</v>
      </c>
      <c r="B1425" s="2">
        <v>-8.228515625</v>
      </c>
      <c r="C1425" s="2">
        <v>0.3063507080078125</v>
      </c>
      <c r="D1425" s="2">
        <v>0.2377471923828125</v>
      </c>
    </row>
    <row r="1426" spans="1:4" x14ac:dyDescent="0.2">
      <c r="A1426" s="2">
        <v>7560000000</v>
      </c>
      <c r="B1426" s="2">
        <v>-6.760009765625</v>
      </c>
      <c r="C1426" s="2">
        <v>0.3901214599609375</v>
      </c>
      <c r="D1426" s="2">
        <v>0.2422332763671875</v>
      </c>
    </row>
    <row r="1427" spans="1:4" x14ac:dyDescent="0.2">
      <c r="A1427" s="2">
        <v>7562500000</v>
      </c>
      <c r="B1427" s="2">
        <v>-7.200439453125</v>
      </c>
      <c r="C1427" s="2">
        <v>0.3384857177734375</v>
      </c>
      <c r="D1427" s="2">
        <v>0.2756195068359375</v>
      </c>
    </row>
    <row r="1428" spans="1:4" x14ac:dyDescent="0.2">
      <c r="A1428" s="2">
        <v>7565000000</v>
      </c>
      <c r="B1428" s="2">
        <v>-7.15673828125</v>
      </c>
      <c r="C1428" s="2">
        <v>0.3459320068359375</v>
      </c>
      <c r="D1428" s="2">
        <v>0.269805908203125</v>
      </c>
    </row>
    <row r="1429" spans="1:4" x14ac:dyDescent="0.2">
      <c r="A1429" s="2">
        <v>7567500000</v>
      </c>
      <c r="B1429" s="2">
        <v>-7.27880859375</v>
      </c>
      <c r="C1429" s="2">
        <v>0.3343505859375</v>
      </c>
      <c r="D1429" s="2">
        <v>0.27447509765625</v>
      </c>
    </row>
    <row r="1430" spans="1:4" x14ac:dyDescent="0.2">
      <c r="A1430" s="2">
        <v>7570000000</v>
      </c>
      <c r="B1430" s="2">
        <v>-7.045166015625</v>
      </c>
      <c r="C1430" s="2">
        <v>0.3612060546875</v>
      </c>
      <c r="D1430" s="2">
        <v>0.2588348388671875</v>
      </c>
    </row>
    <row r="1431" spans="1:4" x14ac:dyDescent="0.2">
      <c r="A1431" s="2">
        <v>7572500000</v>
      </c>
      <c r="B1431" s="2">
        <v>-8.5498046875</v>
      </c>
      <c r="C1431" s="2">
        <v>0.2982330322265625</v>
      </c>
      <c r="D1431" s="2">
        <v>0.225189208984375</v>
      </c>
    </row>
    <row r="1432" spans="1:4" x14ac:dyDescent="0.2">
      <c r="A1432" s="2">
        <v>7575000000</v>
      </c>
      <c r="B1432" s="2">
        <v>-6.634765625</v>
      </c>
      <c r="C1432" s="2">
        <v>0.3363037109375</v>
      </c>
      <c r="D1432" s="2">
        <v>0.3223876953125</v>
      </c>
    </row>
    <row r="1433" spans="1:4" x14ac:dyDescent="0.2">
      <c r="A1433" s="2">
        <v>7577500000</v>
      </c>
      <c r="B1433" s="2">
        <v>-7.065185546875</v>
      </c>
      <c r="C1433" s="2">
        <v>0.330841064453125</v>
      </c>
      <c r="D1433" s="2">
        <v>0.295135498046875</v>
      </c>
    </row>
    <row r="1434" spans="1:4" x14ac:dyDescent="0.2">
      <c r="A1434" s="2">
        <v>7580000000</v>
      </c>
      <c r="B1434" s="2">
        <v>-8.15869140625</v>
      </c>
      <c r="C1434" s="2">
        <v>0.31256103515625</v>
      </c>
      <c r="D1434" s="2">
        <v>0.234771728515625</v>
      </c>
    </row>
    <row r="1435" spans="1:4" x14ac:dyDescent="0.2">
      <c r="A1435" s="2">
        <v>7582500000</v>
      </c>
      <c r="B1435" s="2">
        <v>-5.97021484375</v>
      </c>
      <c r="C1435" s="2">
        <v>0.418701171875</v>
      </c>
      <c r="D1435" s="2">
        <v>0.278594970703125</v>
      </c>
    </row>
    <row r="1436" spans="1:4" x14ac:dyDescent="0.2">
      <c r="A1436" s="2">
        <v>7585000000</v>
      </c>
      <c r="B1436" s="2">
        <v>-7.651123046875</v>
      </c>
      <c r="C1436" s="2">
        <v>0.339447021484375</v>
      </c>
      <c r="D1436" s="2">
        <v>0.2377471923828125</v>
      </c>
    </row>
    <row r="1437" spans="1:4" x14ac:dyDescent="0.2">
      <c r="A1437" s="2">
        <v>7587500000</v>
      </c>
      <c r="B1437" s="2">
        <v>-5.850830078125</v>
      </c>
      <c r="C1437" s="2">
        <v>0.40472412109375</v>
      </c>
      <c r="D1437" s="2">
        <v>0.31011962890625</v>
      </c>
    </row>
    <row r="1438" spans="1:4" x14ac:dyDescent="0.2">
      <c r="A1438" s="2">
        <v>7590000000</v>
      </c>
      <c r="B1438" s="2">
        <v>-6.564208984375</v>
      </c>
      <c r="C1438" s="2">
        <v>0.397705078125</v>
      </c>
      <c r="D1438" s="2">
        <v>0.249847412109375</v>
      </c>
    </row>
    <row r="1439" spans="1:4" x14ac:dyDescent="0.2">
      <c r="A1439" s="2">
        <v>7592500000</v>
      </c>
      <c r="B1439" s="2">
        <v>-7.10107421875</v>
      </c>
      <c r="C1439" s="2">
        <v>0.3184967041015625</v>
      </c>
      <c r="D1439" s="2">
        <v>0.3057861328125</v>
      </c>
    </row>
    <row r="1440" spans="1:4" x14ac:dyDescent="0.2">
      <c r="A1440" s="2">
        <v>7595000000</v>
      </c>
      <c r="B1440" s="2">
        <v>-5.339599609375</v>
      </c>
      <c r="C1440" s="2">
        <v>0.41229248046875</v>
      </c>
      <c r="D1440" s="2">
        <v>0.349945068359375</v>
      </c>
    </row>
    <row r="1441" spans="1:4" x14ac:dyDescent="0.2">
      <c r="A1441" s="2">
        <v>7597500000</v>
      </c>
      <c r="B1441" s="2">
        <v>-5.9853515625</v>
      </c>
      <c r="C1441" s="2">
        <v>0.430633544921875</v>
      </c>
      <c r="D1441" s="2">
        <v>0.258087158203125</v>
      </c>
    </row>
    <row r="1442" spans="1:4" x14ac:dyDescent="0.2">
      <c r="A1442" s="2">
        <v>7600000000</v>
      </c>
      <c r="B1442" s="2">
        <v>-6.845458984375</v>
      </c>
      <c r="C1442" s="2">
        <v>0.38824462890625</v>
      </c>
      <c r="D1442" s="2">
        <v>0.2366943359375</v>
      </c>
    </row>
    <row r="1443" spans="1:4" x14ac:dyDescent="0.2">
      <c r="A1443" s="2">
        <v>7602500000</v>
      </c>
      <c r="B1443" s="2">
        <v>-5.458251953125</v>
      </c>
      <c r="C1443" s="2">
        <v>0.4566650390625</v>
      </c>
      <c r="D1443" s="2">
        <v>0.275726318359375</v>
      </c>
    </row>
    <row r="1444" spans="1:4" x14ac:dyDescent="0.2">
      <c r="A1444" s="2">
        <v>7605000000</v>
      </c>
      <c r="B1444" s="2">
        <v>-5.36669921875</v>
      </c>
      <c r="C1444" s="2">
        <v>0.475921630859375</v>
      </c>
      <c r="D1444" s="2">
        <v>0.253265380859375</v>
      </c>
    </row>
    <row r="1445" spans="1:4" x14ac:dyDescent="0.2">
      <c r="A1445" s="2">
        <v>7607500000</v>
      </c>
      <c r="B1445" s="2">
        <v>-6.273681640625</v>
      </c>
      <c r="C1445" s="2">
        <v>0.4136962890625</v>
      </c>
      <c r="D1445" s="2">
        <v>0.2543792724609375</v>
      </c>
    </row>
    <row r="1446" spans="1:4" x14ac:dyDescent="0.2">
      <c r="A1446" s="2">
        <v>7610000000</v>
      </c>
      <c r="B1446" s="2">
        <v>-5.5576171875</v>
      </c>
      <c r="C1446" s="2">
        <v>0.4621124267578125</v>
      </c>
      <c r="D1446" s="2">
        <v>0.2541351318359375</v>
      </c>
    </row>
    <row r="1447" spans="1:4" x14ac:dyDescent="0.2">
      <c r="A1447" s="2">
        <v>7612500000</v>
      </c>
      <c r="B1447" s="2">
        <v>-6.314697265625</v>
      </c>
      <c r="C1447" s="2">
        <v>0.4093475341796875</v>
      </c>
      <c r="D1447" s="2">
        <v>0.257049560546875</v>
      </c>
    </row>
    <row r="1448" spans="1:4" x14ac:dyDescent="0.2">
      <c r="A1448" s="2">
        <v>7615000000</v>
      </c>
      <c r="B1448" s="2">
        <v>-5.677490234375</v>
      </c>
      <c r="C1448" s="2">
        <v>0.4564208984375</v>
      </c>
      <c r="D1448" s="2">
        <v>0.249481201171875</v>
      </c>
    </row>
    <row r="1449" spans="1:4" x14ac:dyDescent="0.2">
      <c r="A1449" s="2">
        <v>7617500000</v>
      </c>
      <c r="B1449" s="2">
        <v>-5.748291015625</v>
      </c>
      <c r="C1449" s="2">
        <v>0.462493896484375</v>
      </c>
      <c r="D1449" s="2">
        <v>0.228668212890625</v>
      </c>
    </row>
    <row r="1450" spans="1:4" x14ac:dyDescent="0.2">
      <c r="A1450" s="2">
        <v>7620000000</v>
      </c>
      <c r="B1450" s="2">
        <v>-5.9755859375</v>
      </c>
      <c r="C1450" s="2">
        <v>0.444488525390625</v>
      </c>
      <c r="D1450" s="2">
        <v>0.2346343994140625</v>
      </c>
    </row>
    <row r="1451" spans="1:4" x14ac:dyDescent="0.2">
      <c r="A1451" s="2">
        <v>7622500000</v>
      </c>
      <c r="B1451" s="2">
        <v>-6.035888671875</v>
      </c>
      <c r="C1451" s="2">
        <v>0.440399169921875</v>
      </c>
      <c r="D1451" s="2">
        <v>0.2349090576171875</v>
      </c>
    </row>
    <row r="1452" spans="1:4" x14ac:dyDescent="0.2">
      <c r="A1452" s="2">
        <v>7625000000</v>
      </c>
      <c r="B1452" s="2">
        <v>-4.440185546875</v>
      </c>
      <c r="C1452" s="2">
        <v>0.50018310546875</v>
      </c>
      <c r="D1452" s="2">
        <v>0.33099365234375</v>
      </c>
    </row>
    <row r="1453" spans="1:4" x14ac:dyDescent="0.2">
      <c r="A1453" s="2">
        <v>7627500000</v>
      </c>
      <c r="B1453" s="2">
        <v>-5.19091796875</v>
      </c>
      <c r="C1453" s="2">
        <v>0.466888427734375</v>
      </c>
      <c r="D1453" s="2">
        <v>0.29095458984375</v>
      </c>
    </row>
    <row r="1454" spans="1:4" x14ac:dyDescent="0.2">
      <c r="A1454" s="2">
        <v>7630000000</v>
      </c>
      <c r="B1454" s="2">
        <v>-5.704833984375</v>
      </c>
      <c r="C1454" s="2">
        <v>0.44171142578125</v>
      </c>
      <c r="D1454" s="2">
        <v>0.271575927734375</v>
      </c>
    </row>
    <row r="1455" spans="1:4" x14ac:dyDescent="0.2">
      <c r="A1455" s="2">
        <v>7632500000</v>
      </c>
      <c r="B1455" s="2">
        <v>-5.714599609375</v>
      </c>
      <c r="C1455" s="2">
        <v>0.448883056640625</v>
      </c>
      <c r="D1455" s="2">
        <v>0.2584075927734375</v>
      </c>
    </row>
    <row r="1456" spans="1:4" x14ac:dyDescent="0.2">
      <c r="A1456" s="2">
        <v>7635000000</v>
      </c>
      <c r="B1456" s="2">
        <v>-5.005126953125</v>
      </c>
      <c r="C1456" s="2">
        <v>0.50726318359375</v>
      </c>
      <c r="D1456" s="2">
        <v>0.241973876953125</v>
      </c>
    </row>
    <row r="1457" spans="1:4" x14ac:dyDescent="0.2">
      <c r="A1457" s="2">
        <v>7637500000</v>
      </c>
      <c r="B1457" s="2">
        <v>-5.258056640625</v>
      </c>
      <c r="C1457" s="2">
        <v>0.498199462890625</v>
      </c>
      <c r="D1457" s="2">
        <v>0.2231597900390625</v>
      </c>
    </row>
    <row r="1458" spans="1:4" x14ac:dyDescent="0.2">
      <c r="A1458" s="2">
        <v>7640000000</v>
      </c>
      <c r="B1458" s="2">
        <v>-5.25390625</v>
      </c>
      <c r="C1458" s="2">
        <v>0.5068359375</v>
      </c>
      <c r="D1458" s="2">
        <v>0.203460693359375</v>
      </c>
    </row>
    <row r="1459" spans="1:4" x14ac:dyDescent="0.2">
      <c r="A1459" s="2">
        <v>7642500000</v>
      </c>
      <c r="B1459" s="2">
        <v>-5.472900390625</v>
      </c>
      <c r="C1459" s="2">
        <v>0.4998931884765625</v>
      </c>
      <c r="D1459" s="2">
        <v>0.1836395263671875</v>
      </c>
    </row>
    <row r="1460" spans="1:4" x14ac:dyDescent="0.2">
      <c r="A1460" s="2">
        <v>7645000000</v>
      </c>
      <c r="B1460" s="2">
        <v>-5.5126953125</v>
      </c>
      <c r="C1460" s="2">
        <v>0.49212646484375</v>
      </c>
      <c r="D1460" s="2">
        <v>0.19708251953125</v>
      </c>
    </row>
    <row r="1461" spans="1:4" x14ac:dyDescent="0.2">
      <c r="A1461" s="2">
        <v>7647500000</v>
      </c>
      <c r="B1461" s="2">
        <v>-4.51123046875</v>
      </c>
      <c r="C1461" s="2">
        <v>0.54290771484375</v>
      </c>
      <c r="D1461" s="2">
        <v>0.243255615234375</v>
      </c>
    </row>
    <row r="1462" spans="1:4" x14ac:dyDescent="0.2">
      <c r="A1462" s="2">
        <v>7650000000</v>
      </c>
      <c r="B1462" s="2">
        <v>-5.173583984375</v>
      </c>
      <c r="C1462" s="2">
        <v>0.49981689453125</v>
      </c>
      <c r="D1462" s="2">
        <v>0.2324371337890625</v>
      </c>
    </row>
    <row r="1463" spans="1:4" x14ac:dyDescent="0.2">
      <c r="A1463" s="2">
        <v>7652500000</v>
      </c>
      <c r="B1463" s="2">
        <v>-5.073486328125</v>
      </c>
      <c r="C1463" s="2">
        <v>0.5146484375</v>
      </c>
      <c r="D1463" s="2">
        <v>0.214630126953125</v>
      </c>
    </row>
    <row r="1464" spans="1:4" x14ac:dyDescent="0.2">
      <c r="A1464" s="2">
        <v>7655000000</v>
      </c>
      <c r="B1464" s="2">
        <v>-4.625244140625</v>
      </c>
      <c r="C1464" s="2">
        <v>0.553009033203125</v>
      </c>
      <c r="D1464" s="2">
        <v>0.197265625</v>
      </c>
    </row>
    <row r="1465" spans="1:4" x14ac:dyDescent="0.2">
      <c r="A1465" s="2">
        <v>7657500000</v>
      </c>
      <c r="B1465" s="2">
        <v>-4.755615234375</v>
      </c>
      <c r="C1465" s="2">
        <v>0.55096435546875</v>
      </c>
      <c r="D1465" s="2">
        <v>0.176025390625</v>
      </c>
    </row>
    <row r="1466" spans="1:4" x14ac:dyDescent="0.2">
      <c r="A1466" s="2">
        <v>7660000000</v>
      </c>
      <c r="B1466" s="2">
        <v>-4.57568359375</v>
      </c>
      <c r="C1466" s="2">
        <v>0.55096435546875</v>
      </c>
      <c r="D1466" s="2">
        <v>0.21246337890625</v>
      </c>
    </row>
    <row r="1467" spans="1:4" x14ac:dyDescent="0.2">
      <c r="A1467" s="2">
        <v>7662500000</v>
      </c>
      <c r="B1467" s="2">
        <v>-4.726806640625</v>
      </c>
      <c r="C1467" s="2">
        <v>0.549346923828125</v>
      </c>
      <c r="D1467" s="2">
        <v>0.187042236328125</v>
      </c>
    </row>
    <row r="1468" spans="1:4" x14ac:dyDescent="0.2">
      <c r="A1468" s="2">
        <v>7665000000</v>
      </c>
      <c r="B1468" s="2">
        <v>-4.688720703125</v>
      </c>
      <c r="C1468" s="2">
        <v>0.5465087890625</v>
      </c>
      <c r="D1468" s="2">
        <v>0.20263671875</v>
      </c>
    </row>
    <row r="1469" spans="1:4" x14ac:dyDescent="0.2">
      <c r="A1469" s="2">
        <v>7667500000</v>
      </c>
      <c r="B1469" s="2">
        <v>-4.74072265625</v>
      </c>
      <c r="C1469" s="2">
        <v>0.550323486328125</v>
      </c>
      <c r="D1469" s="2">
        <v>0.181182861328125</v>
      </c>
    </row>
    <row r="1470" spans="1:4" x14ac:dyDescent="0.2">
      <c r="A1470" s="2">
        <v>7670000000</v>
      </c>
      <c r="B1470" s="2">
        <v>-4.220703125</v>
      </c>
      <c r="C1470" s="2">
        <v>0.588470458984375</v>
      </c>
      <c r="D1470" s="2">
        <v>0.179168701171875</v>
      </c>
    </row>
    <row r="1471" spans="1:4" x14ac:dyDescent="0.2">
      <c r="A1471" s="2">
        <v>7672500000</v>
      </c>
      <c r="B1471" s="2">
        <v>-4.802490234375</v>
      </c>
      <c r="C1471" s="2">
        <v>0.53179931640625</v>
      </c>
      <c r="D1471" s="2">
        <v>0.21942138671875</v>
      </c>
    </row>
    <row r="1472" spans="1:4" x14ac:dyDescent="0.2">
      <c r="A1472" s="2">
        <v>7675000000</v>
      </c>
      <c r="B1472" s="2">
        <v>-3.849609375</v>
      </c>
      <c r="C1472" s="2">
        <v>0.615997314453125</v>
      </c>
      <c r="D1472" s="2">
        <v>0.180816650390625</v>
      </c>
    </row>
    <row r="1473" spans="1:4" x14ac:dyDescent="0.2">
      <c r="A1473" s="2">
        <v>7677500000</v>
      </c>
      <c r="B1473" s="2">
        <v>-4.810546875</v>
      </c>
      <c r="C1473" s="2">
        <v>0.5433349609375</v>
      </c>
      <c r="D1473" s="2">
        <v>0.18743896484375</v>
      </c>
    </row>
    <row r="1474" spans="1:4" x14ac:dyDescent="0.2">
      <c r="A1474" s="2">
        <v>7680000000</v>
      </c>
      <c r="B1474" s="2">
        <v>-5.131591796875</v>
      </c>
      <c r="C1474" s="2">
        <v>0.526214599609375</v>
      </c>
      <c r="D1474" s="2">
        <v>0.17291259765625</v>
      </c>
    </row>
    <row r="1475" spans="1:4" x14ac:dyDescent="0.2">
      <c r="A1475" s="2">
        <v>7682500000</v>
      </c>
      <c r="B1475" s="2">
        <v>-4.3720703125</v>
      </c>
      <c r="C1475" s="2">
        <v>0.59320068359375</v>
      </c>
      <c r="D1475" s="2">
        <v>0.116363525390625</v>
      </c>
    </row>
    <row r="1476" spans="1:4" x14ac:dyDescent="0.2">
      <c r="A1476" s="2">
        <v>7685000000</v>
      </c>
      <c r="B1476" s="2">
        <v>-4.31591796875</v>
      </c>
      <c r="C1476" s="2">
        <v>0.59808349609375</v>
      </c>
      <c r="D1476" s="2">
        <v>0.11175537109375</v>
      </c>
    </row>
    <row r="1477" spans="1:4" x14ac:dyDescent="0.2">
      <c r="A1477" s="2">
        <v>7687500000</v>
      </c>
      <c r="B1477" s="2">
        <v>-4.059814453125</v>
      </c>
      <c r="C1477" s="2">
        <v>0.61346435546875</v>
      </c>
      <c r="D1477" s="2">
        <v>0.1278076171875</v>
      </c>
    </row>
    <row r="1478" spans="1:4" x14ac:dyDescent="0.2">
      <c r="A1478" s="2">
        <v>7690000000</v>
      </c>
      <c r="B1478" s="2">
        <v>-4.25537109375</v>
      </c>
      <c r="C1478" s="2">
        <v>0.59381103515625</v>
      </c>
      <c r="D1478" s="2">
        <v>0.15093994140625</v>
      </c>
    </row>
    <row r="1479" spans="1:4" x14ac:dyDescent="0.2">
      <c r="A1479" s="2">
        <v>7692500000</v>
      </c>
      <c r="B1479" s="2">
        <v>-3.7730712890625</v>
      </c>
      <c r="C1479" s="2">
        <v>0.610626220703125</v>
      </c>
      <c r="D1479" s="2">
        <v>0.21588134765625</v>
      </c>
    </row>
    <row r="1480" spans="1:4" x14ac:dyDescent="0.2">
      <c r="A1480" s="2">
        <v>7695000000</v>
      </c>
      <c r="B1480" s="2">
        <v>-3.738525390625</v>
      </c>
      <c r="C1480" s="2">
        <v>0.637939453125</v>
      </c>
      <c r="D1480" s="2">
        <v>0.12591552734375</v>
      </c>
    </row>
    <row r="1481" spans="1:4" x14ac:dyDescent="0.2">
      <c r="A1481" s="2">
        <v>7697500000</v>
      </c>
      <c r="B1481" s="2">
        <v>-4.3251953125</v>
      </c>
      <c r="C1481" s="2">
        <v>0.59246826171875</v>
      </c>
      <c r="D1481" s="2">
        <v>0.135589599609375</v>
      </c>
    </row>
    <row r="1482" spans="1:4" x14ac:dyDescent="0.2">
      <c r="A1482" s="2">
        <v>7700000000</v>
      </c>
      <c r="B1482" s="2">
        <v>-4.420654296875</v>
      </c>
      <c r="C1482" s="2">
        <v>0.582183837890625</v>
      </c>
      <c r="D1482" s="2">
        <v>0.1497802734375</v>
      </c>
    </row>
    <row r="1483" spans="1:4" x14ac:dyDescent="0.2">
      <c r="A1483" s="2">
        <v>7702500000</v>
      </c>
      <c r="B1483" s="2">
        <v>-3.7244873046875</v>
      </c>
      <c r="C1483" s="2">
        <v>0.6324462890625</v>
      </c>
      <c r="D1483" s="2">
        <v>0.15557861328125</v>
      </c>
    </row>
    <row r="1484" spans="1:4" x14ac:dyDescent="0.2">
      <c r="A1484" s="2">
        <v>7705000000</v>
      </c>
      <c r="B1484" s="2">
        <v>-3.5975341796875</v>
      </c>
      <c r="C1484" s="2">
        <v>0.6539306640625</v>
      </c>
      <c r="D1484" s="2">
        <v>9.564208984375E-2</v>
      </c>
    </row>
    <row r="1485" spans="1:4" x14ac:dyDescent="0.2">
      <c r="A1485" s="2">
        <v>7707500000</v>
      </c>
      <c r="B1485" s="2">
        <v>-3.1832275390625</v>
      </c>
      <c r="C1485" s="2">
        <v>0.66485595703125</v>
      </c>
      <c r="D1485" s="2">
        <v>0.19610595703125</v>
      </c>
    </row>
    <row r="1486" spans="1:4" x14ac:dyDescent="0.2">
      <c r="A1486" s="2">
        <v>7710000000</v>
      </c>
      <c r="B1486" s="2">
        <v>-4.084228515625</v>
      </c>
      <c r="C1486" s="2">
        <v>0.616943359375</v>
      </c>
      <c r="D1486" s="2">
        <v>9.9273681640625E-2</v>
      </c>
    </row>
    <row r="1487" spans="1:4" x14ac:dyDescent="0.2">
      <c r="A1487" s="2">
        <v>7712500000</v>
      </c>
      <c r="B1487" s="2">
        <v>-4.0595703125</v>
      </c>
      <c r="C1487" s="2">
        <v>0.61297607421875</v>
      </c>
      <c r="D1487" s="2">
        <v>0.130218505859375</v>
      </c>
    </row>
    <row r="1488" spans="1:4" x14ac:dyDescent="0.2">
      <c r="A1488" s="2">
        <v>7715000000</v>
      </c>
      <c r="B1488" s="2">
        <v>-3.6513671875</v>
      </c>
      <c r="C1488" s="2">
        <v>0.64849853515625</v>
      </c>
      <c r="D1488" s="2">
        <v>0.1041259765625</v>
      </c>
    </row>
    <row r="1489" spans="1:4" x14ac:dyDescent="0.2">
      <c r="A1489" s="2">
        <v>7717500000</v>
      </c>
      <c r="B1489" s="2">
        <v>-3.712890625</v>
      </c>
      <c r="C1489" s="2">
        <v>0.6331787109375</v>
      </c>
      <c r="D1489" s="2">
        <v>0.156219482421875</v>
      </c>
    </row>
    <row r="1490" spans="1:4" x14ac:dyDescent="0.2">
      <c r="A1490" s="2">
        <v>7720000000</v>
      </c>
      <c r="B1490" s="2">
        <v>-3.5821533203125</v>
      </c>
      <c r="C1490" s="2">
        <v>0.65362548828125</v>
      </c>
      <c r="D1490" s="2">
        <v>0.105316162109375</v>
      </c>
    </row>
    <row r="1491" spans="1:4" x14ac:dyDescent="0.2">
      <c r="A1491" s="2">
        <v>7722500000</v>
      </c>
      <c r="B1491" s="2">
        <v>-3.763671875</v>
      </c>
      <c r="C1491" s="2">
        <v>0.641326904296875</v>
      </c>
      <c r="D1491" s="2">
        <v>9.5306396484375E-2</v>
      </c>
    </row>
    <row r="1492" spans="1:4" x14ac:dyDescent="0.2">
      <c r="A1492" s="2">
        <v>7725000000</v>
      </c>
      <c r="B1492" s="2">
        <v>-3.5399169921875</v>
      </c>
      <c r="C1492" s="2">
        <v>0.65972900390625</v>
      </c>
      <c r="D1492" s="2">
        <v>8.5845947265625E-2</v>
      </c>
    </row>
    <row r="1493" spans="1:4" x14ac:dyDescent="0.2">
      <c r="A1493" s="2">
        <v>7727500000</v>
      </c>
      <c r="B1493" s="2">
        <v>-3.6962890625</v>
      </c>
      <c r="C1493" s="2">
        <v>0.64520263671875</v>
      </c>
      <c r="D1493" s="2">
        <v>0.103271484375</v>
      </c>
    </row>
    <row r="1494" spans="1:4" x14ac:dyDescent="0.2">
      <c r="A1494" s="2">
        <v>7730000000</v>
      </c>
      <c r="B1494" s="2">
        <v>-2.8209228515625</v>
      </c>
      <c r="C1494" s="2">
        <v>0.713287353515625</v>
      </c>
      <c r="D1494" s="2">
        <v>0.116302490234375</v>
      </c>
    </row>
    <row r="1495" spans="1:4" x14ac:dyDescent="0.2">
      <c r="A1495" s="2">
        <v>7732500000</v>
      </c>
      <c r="B1495" s="2">
        <v>-3.71728515625</v>
      </c>
      <c r="C1495" s="2">
        <v>0.642303466796875</v>
      </c>
      <c r="D1495" s="2">
        <v>0.111083984375</v>
      </c>
    </row>
    <row r="1496" spans="1:4" x14ac:dyDescent="0.2">
      <c r="A1496" s="2">
        <v>7735000000</v>
      </c>
      <c r="B1496" s="2">
        <v>-3.6220703125</v>
      </c>
      <c r="C1496" s="2">
        <v>0.657257080078125</v>
      </c>
      <c r="D1496" s="2">
        <v>4.8248291015625E-2</v>
      </c>
    </row>
    <row r="1497" spans="1:4" x14ac:dyDescent="0.2">
      <c r="A1497" s="2">
        <v>7737500000</v>
      </c>
      <c r="B1497" s="2">
        <v>-3.771728515625</v>
      </c>
      <c r="C1497" s="2">
        <v>0.64239501953125</v>
      </c>
      <c r="D1497" s="2">
        <v>8.3251953125E-2</v>
      </c>
    </row>
    <row r="1498" spans="1:4" x14ac:dyDescent="0.2">
      <c r="A1498" s="2">
        <v>7740000000</v>
      </c>
      <c r="B1498" s="2">
        <v>-3.391845703125</v>
      </c>
      <c r="C1498" s="2">
        <v>0.67340087890625</v>
      </c>
      <c r="D1498" s="2">
        <v>6.70166015625E-2</v>
      </c>
    </row>
    <row r="1499" spans="1:4" x14ac:dyDescent="0.2">
      <c r="A1499" s="2">
        <v>7742500000</v>
      </c>
      <c r="B1499" s="2">
        <v>-3.1068115234375</v>
      </c>
      <c r="C1499" s="2">
        <v>0.696685791015625</v>
      </c>
      <c r="D1499" s="2">
        <v>6.036376953125E-2</v>
      </c>
    </row>
    <row r="1500" spans="1:4" x14ac:dyDescent="0.2">
      <c r="A1500" s="2">
        <v>7745000000</v>
      </c>
      <c r="B1500" s="2">
        <v>-3.2689208984375</v>
      </c>
      <c r="C1500" s="2">
        <v>0.6832275390625</v>
      </c>
      <c r="D1500" s="2">
        <v>6.55517578125E-2</v>
      </c>
    </row>
    <row r="1501" spans="1:4" x14ac:dyDescent="0.2">
      <c r="A1501" s="2">
        <v>7747500000</v>
      </c>
      <c r="B1501" s="2">
        <v>-2.6944580078125</v>
      </c>
      <c r="C1501" s="2">
        <v>0.73284912109375</v>
      </c>
      <c r="D1501" s="2">
        <v>2.587890625E-2</v>
      </c>
    </row>
    <row r="1502" spans="1:4" x14ac:dyDescent="0.2">
      <c r="A1502" s="2">
        <v>7750000000</v>
      </c>
      <c r="B1502" s="2">
        <v>-3.8365478515625</v>
      </c>
      <c r="C1502" s="2">
        <v>0.641754150390625</v>
      </c>
      <c r="D1502" s="2">
        <v>3.9215087890625E-2</v>
      </c>
    </row>
    <row r="1503" spans="1:4" x14ac:dyDescent="0.2">
      <c r="A1503" s="2">
        <v>7752500000</v>
      </c>
      <c r="B1503" s="2">
        <v>-3.3626708984375</v>
      </c>
      <c r="C1503" s="2">
        <v>0.678375244140625</v>
      </c>
      <c r="D1503" s="2">
        <v>2.9205322265625E-2</v>
      </c>
    </row>
    <row r="1504" spans="1:4" x14ac:dyDescent="0.2">
      <c r="A1504" s="2">
        <v>7755000000</v>
      </c>
      <c r="B1504" s="2">
        <v>-3.3482666015625</v>
      </c>
      <c r="C1504" s="2">
        <v>0.6795654296875</v>
      </c>
      <c r="D1504" s="2">
        <v>2.7740478515625E-2</v>
      </c>
    </row>
    <row r="1505" spans="1:4" x14ac:dyDescent="0.2">
      <c r="A1505" s="2">
        <v>7757500000</v>
      </c>
      <c r="B1505" s="2">
        <v>-2.791259765625</v>
      </c>
      <c r="C1505" s="2">
        <v>0.722442626953125</v>
      </c>
      <c r="D1505" s="2">
        <v>6.2957763671875E-2</v>
      </c>
    </row>
    <row r="1506" spans="1:4" x14ac:dyDescent="0.2">
      <c r="A1506" s="2">
        <v>7760000000</v>
      </c>
      <c r="B1506" s="2">
        <v>-3.43212890625</v>
      </c>
      <c r="C1506" s="2">
        <v>0.673431396484375</v>
      </c>
      <c r="D1506" s="2">
        <v>1.4556884765625E-2</v>
      </c>
    </row>
    <row r="1507" spans="1:4" x14ac:dyDescent="0.2">
      <c r="A1507" s="2">
        <v>7762500000</v>
      </c>
      <c r="B1507" s="2">
        <v>-3.4298095703125</v>
      </c>
      <c r="C1507" s="2">
        <v>0.672882080078125</v>
      </c>
      <c r="D1507" s="2">
        <v>3.460693359375E-2</v>
      </c>
    </row>
    <row r="1508" spans="1:4" x14ac:dyDescent="0.2">
      <c r="A1508" s="2">
        <v>7765000000</v>
      </c>
      <c r="B1508" s="2">
        <v>-2.7698974609375</v>
      </c>
      <c r="C1508" s="2">
        <v>0.725006103515625</v>
      </c>
      <c r="D1508" s="2">
        <v>-5.3314208984375E-2</v>
      </c>
    </row>
    <row r="1509" spans="1:4" x14ac:dyDescent="0.2">
      <c r="A1509" s="2">
        <v>7767500000</v>
      </c>
      <c r="B1509" s="2">
        <v>-3.392578125</v>
      </c>
      <c r="C1509" s="2">
        <v>0.67626953125</v>
      </c>
      <c r="D1509" s="2">
        <v>2.3193359375E-2</v>
      </c>
    </row>
    <row r="1510" spans="1:4" x14ac:dyDescent="0.2">
      <c r="A1510" s="2">
        <v>7770000000</v>
      </c>
      <c r="B1510" s="2">
        <v>-3.0006103515625</v>
      </c>
      <c r="C1510" s="2">
        <v>0.7078857421875</v>
      </c>
      <c r="D1510" s="2">
        <v>5.340576171875E-3</v>
      </c>
    </row>
    <row r="1511" spans="1:4" x14ac:dyDescent="0.2">
      <c r="A1511" s="2">
        <v>7772500000</v>
      </c>
      <c r="B1511" s="2">
        <v>-2.770263671875</v>
      </c>
      <c r="C1511" s="2">
        <v>0.72674560546875</v>
      </c>
      <c r="D1511" s="2">
        <v>-1.6571044921875E-2</v>
      </c>
    </row>
    <row r="1512" spans="1:4" x14ac:dyDescent="0.2">
      <c r="A1512" s="2">
        <v>7775000000</v>
      </c>
      <c r="B1512" s="2">
        <v>-2.5284423828125</v>
      </c>
      <c r="C1512" s="2">
        <v>0.7474365234375</v>
      </c>
      <c r="D1512" s="2">
        <v>5.401611328125E-3</v>
      </c>
    </row>
    <row r="1513" spans="1:4" x14ac:dyDescent="0.2">
      <c r="A1513" s="2">
        <v>7777500000</v>
      </c>
      <c r="B1513" s="2">
        <v>-2.5623779296875</v>
      </c>
      <c r="C1513" s="2">
        <v>0.744384765625</v>
      </c>
      <c r="D1513" s="2">
        <v>1.50146484375E-2</v>
      </c>
    </row>
    <row r="1514" spans="1:4" x14ac:dyDescent="0.2">
      <c r="A1514" s="2">
        <v>7780000000</v>
      </c>
      <c r="B1514" s="2">
        <v>-3.4718017578125</v>
      </c>
      <c r="C1514" s="2">
        <v>0.670501708984375</v>
      </c>
      <c r="D1514" s="2">
        <v>-4.669189453125E-3</v>
      </c>
    </row>
    <row r="1515" spans="1:4" x14ac:dyDescent="0.2">
      <c r="A1515" s="2">
        <v>7782500000</v>
      </c>
      <c r="B1515" s="2">
        <v>-2.7337646484375</v>
      </c>
      <c r="C1515" s="2">
        <v>0.72686767578125</v>
      </c>
      <c r="D1515" s="2">
        <v>-6.75048828125E-2</v>
      </c>
    </row>
    <row r="1516" spans="1:4" x14ac:dyDescent="0.2">
      <c r="A1516" s="2">
        <v>7785000000</v>
      </c>
      <c r="B1516" s="2">
        <v>-2.5926513671875</v>
      </c>
      <c r="C1516" s="2">
        <v>0.74169921875</v>
      </c>
      <c r="D1516" s="2">
        <v>-1.91650390625E-2</v>
      </c>
    </row>
    <row r="1517" spans="1:4" x14ac:dyDescent="0.2">
      <c r="A1517" s="2">
        <v>7787500000</v>
      </c>
      <c r="B1517" s="2">
        <v>-3.1602783203125</v>
      </c>
      <c r="C1517" s="2">
        <v>0.6943359375</v>
      </c>
      <c r="D1517" s="2">
        <v>-3.0609130859375E-2</v>
      </c>
    </row>
    <row r="1518" spans="1:4" x14ac:dyDescent="0.2">
      <c r="A1518" s="2">
        <v>7790000000</v>
      </c>
      <c r="B1518" s="2">
        <v>-3.262939453125</v>
      </c>
      <c r="C1518" s="2">
        <v>0.68682861328125</v>
      </c>
      <c r="D1518" s="2">
        <v>-3.23486328125E-3</v>
      </c>
    </row>
    <row r="1519" spans="1:4" x14ac:dyDescent="0.2">
      <c r="A1519" s="2">
        <v>7792500000</v>
      </c>
      <c r="B1519" s="2">
        <v>-2.92724609375</v>
      </c>
      <c r="C1519" s="2">
        <v>0.711669921875</v>
      </c>
      <c r="D1519" s="2">
        <v>-5.657958984375E-2</v>
      </c>
    </row>
    <row r="1520" spans="1:4" x14ac:dyDescent="0.2">
      <c r="A1520" s="2">
        <v>7795000000</v>
      </c>
      <c r="B1520" s="2">
        <v>-2.536865234375</v>
      </c>
      <c r="C1520" s="2">
        <v>0.744049072265625</v>
      </c>
      <c r="D1520" s="2">
        <v>-6.3262939453125E-2</v>
      </c>
    </row>
    <row r="1521" spans="1:4" x14ac:dyDescent="0.2">
      <c r="A1521" s="2">
        <v>7797500000</v>
      </c>
      <c r="B1521" s="2">
        <v>-2.94140625</v>
      </c>
      <c r="C1521" s="2">
        <v>0.71075439453125</v>
      </c>
      <c r="D1521" s="2">
        <v>-5.316162109375E-2</v>
      </c>
    </row>
    <row r="1522" spans="1:4" x14ac:dyDescent="0.2">
      <c r="A1522" s="2">
        <v>7800000000</v>
      </c>
      <c r="B1522" s="2">
        <v>-3.158447265625</v>
      </c>
      <c r="C1522" s="2">
        <v>0.6949462890625</v>
      </c>
      <c r="D1522" s="2">
        <v>-1.6876220703125E-2</v>
      </c>
    </row>
    <row r="1523" spans="1:4" x14ac:dyDescent="0.2">
      <c r="A1523" s="2">
        <v>7802500000</v>
      </c>
      <c r="B1523" s="2">
        <v>-2.6822509765625</v>
      </c>
      <c r="C1523" s="2">
        <v>0.7330322265625</v>
      </c>
      <c r="D1523" s="2">
        <v>-4.3701171875E-2</v>
      </c>
    </row>
    <row r="1524" spans="1:4" x14ac:dyDescent="0.2">
      <c r="A1524" s="2">
        <v>7805000000</v>
      </c>
      <c r="B1524" s="2">
        <v>-3.335693359375</v>
      </c>
      <c r="C1524" s="2">
        <v>0.67584228515625</v>
      </c>
      <c r="D1524" s="2">
        <v>-8.45947265625E-2</v>
      </c>
    </row>
    <row r="1525" spans="1:4" x14ac:dyDescent="0.2">
      <c r="A1525" s="2">
        <v>7807500000</v>
      </c>
      <c r="B1525" s="2">
        <v>-2.578857421875</v>
      </c>
      <c r="C1525" s="2">
        <v>0.73553466796875</v>
      </c>
      <c r="D1525" s="2">
        <v>-0.105987548828125</v>
      </c>
    </row>
    <row r="1526" spans="1:4" x14ac:dyDescent="0.2">
      <c r="A1526" s="2">
        <v>7810000000</v>
      </c>
      <c r="B1526" s="2">
        <v>-2.526611328125</v>
      </c>
      <c r="C1526" s="2">
        <v>0.7474365234375</v>
      </c>
      <c r="D1526" s="2">
        <v>-1.617431640625E-2</v>
      </c>
    </row>
    <row r="1527" spans="1:4" x14ac:dyDescent="0.2">
      <c r="A1527" s="2">
        <v>7812500000</v>
      </c>
      <c r="B1527" s="2">
        <v>-2.638671875</v>
      </c>
      <c r="C1527" s="2">
        <v>0.73797607421875</v>
      </c>
      <c r="D1527" s="2">
        <v>-8.85009765625E-3</v>
      </c>
    </row>
    <row r="1528" spans="1:4" x14ac:dyDescent="0.2">
      <c r="A1528" s="2">
        <v>7815000000</v>
      </c>
      <c r="B1528" s="2">
        <v>-3.392578125</v>
      </c>
      <c r="C1528" s="2">
        <v>0.67132568359375</v>
      </c>
      <c r="D1528" s="2">
        <v>-8.489990234375E-2</v>
      </c>
    </row>
    <row r="1529" spans="1:4" x14ac:dyDescent="0.2">
      <c r="A1529" s="2">
        <v>7817500000</v>
      </c>
      <c r="B1529" s="2">
        <v>-2.78125</v>
      </c>
      <c r="C1529" s="2">
        <v>0.7218017578125</v>
      </c>
      <c r="D1529" s="2">
        <v>-7.8125E-2</v>
      </c>
    </row>
    <row r="1530" spans="1:4" x14ac:dyDescent="0.2">
      <c r="A1530" s="2">
        <v>7820000000</v>
      </c>
      <c r="B1530" s="2">
        <v>-2.769775390625</v>
      </c>
      <c r="C1530" s="2">
        <v>0.7115478515625</v>
      </c>
      <c r="D1530" s="2">
        <v>-0.14898681640625</v>
      </c>
    </row>
    <row r="1531" spans="1:4" x14ac:dyDescent="0.2">
      <c r="A1531" s="2">
        <v>7822500000</v>
      </c>
      <c r="B1531" s="2">
        <v>-2.3385009765625</v>
      </c>
      <c r="C1531" s="2">
        <v>0.75067138671875</v>
      </c>
      <c r="D1531" s="2">
        <v>-0.1419677734375</v>
      </c>
    </row>
    <row r="1532" spans="1:4" x14ac:dyDescent="0.2">
      <c r="A1532" s="2">
        <v>7825000000</v>
      </c>
      <c r="B1532" s="2">
        <v>-1.91552734375</v>
      </c>
      <c r="C1532" s="2">
        <v>0.79486083984375</v>
      </c>
      <c r="D1532" s="2">
        <v>-0.10748291015625</v>
      </c>
    </row>
    <row r="1533" spans="1:4" x14ac:dyDescent="0.2">
      <c r="A1533" s="2">
        <v>7827500000</v>
      </c>
      <c r="B1533" s="2">
        <v>-2.7745361328125</v>
      </c>
      <c r="C1533" s="2">
        <v>0.7147216796875</v>
      </c>
      <c r="D1533" s="2">
        <v>-0.1307373046875</v>
      </c>
    </row>
    <row r="1534" spans="1:4" x14ac:dyDescent="0.2">
      <c r="A1534" s="2">
        <v>7830000000</v>
      </c>
      <c r="B1534" s="2">
        <v>-2.35400390625</v>
      </c>
      <c r="C1534" s="2">
        <v>0.740478515625</v>
      </c>
      <c r="D1534" s="2">
        <v>-0.18243408203125</v>
      </c>
    </row>
    <row r="1535" spans="1:4" x14ac:dyDescent="0.2">
      <c r="A1535" s="2">
        <v>7832500000</v>
      </c>
      <c r="B1535" s="2">
        <v>-2.5118408203125</v>
      </c>
      <c r="C1535" s="2">
        <v>0.72210693359375</v>
      </c>
      <c r="D1535" s="2">
        <v>-0.198486328125</v>
      </c>
    </row>
    <row r="1536" spans="1:4" x14ac:dyDescent="0.2">
      <c r="A1536" s="2">
        <v>7835000000</v>
      </c>
      <c r="B1536" s="2">
        <v>-2.5667724609375</v>
      </c>
      <c r="C1536" s="2">
        <v>0.73223876953125</v>
      </c>
      <c r="D1536" s="2">
        <v>-0.1326904296875</v>
      </c>
    </row>
    <row r="1537" spans="1:4" x14ac:dyDescent="0.2">
      <c r="A1537" s="2">
        <v>7837500000</v>
      </c>
      <c r="B1537" s="2">
        <v>-2.376220703125</v>
      </c>
      <c r="C1537" s="2">
        <v>0.752197265625</v>
      </c>
      <c r="D1537" s="2">
        <v>-0.1131591796875</v>
      </c>
    </row>
    <row r="1538" spans="1:4" x14ac:dyDescent="0.2">
      <c r="A1538" s="2">
        <v>7840000000</v>
      </c>
      <c r="B1538" s="2">
        <v>-2.52880859375</v>
      </c>
      <c r="C1538" s="2">
        <v>0.735137939453125</v>
      </c>
      <c r="D1538" s="2">
        <v>-0.134979248046875</v>
      </c>
    </row>
    <row r="1539" spans="1:4" x14ac:dyDescent="0.2">
      <c r="A1539" s="2">
        <v>7842500000</v>
      </c>
      <c r="B1539" s="2">
        <v>-2.5191650390625</v>
      </c>
      <c r="C1539" s="2">
        <v>0.74127197265625</v>
      </c>
      <c r="D1539" s="2">
        <v>-0.10198974609375</v>
      </c>
    </row>
    <row r="1540" spans="1:4" x14ac:dyDescent="0.2">
      <c r="A1540" s="2">
        <v>7845000000</v>
      </c>
      <c r="B1540" s="2">
        <v>-2.2022705078125</v>
      </c>
      <c r="C1540" s="2">
        <v>0.75091552734375</v>
      </c>
      <c r="D1540" s="2">
        <v>-0.1959228515625</v>
      </c>
    </row>
    <row r="1541" spans="1:4" x14ac:dyDescent="0.2">
      <c r="A1541" s="2">
        <v>7847500000</v>
      </c>
      <c r="B1541" s="2">
        <v>-2.2884521484375</v>
      </c>
      <c r="C1541" s="2">
        <v>0.75537109375</v>
      </c>
      <c r="D1541" s="2">
        <v>-0.140899658203125</v>
      </c>
    </row>
    <row r="1542" spans="1:4" x14ac:dyDescent="0.2">
      <c r="A1542" s="2">
        <v>7850000000</v>
      </c>
      <c r="B1542" s="2">
        <v>-2.3438720703125</v>
      </c>
      <c r="C1542" s="2">
        <v>0.736602783203125</v>
      </c>
      <c r="D1542" s="2">
        <v>-0.200897216796875</v>
      </c>
    </row>
    <row r="1543" spans="1:4" x14ac:dyDescent="0.2">
      <c r="A1543" s="2">
        <v>7852500000</v>
      </c>
      <c r="B1543" s="2">
        <v>-2.468994140625</v>
      </c>
      <c r="C1543" s="2">
        <v>0.72564697265625</v>
      </c>
      <c r="D1543" s="2">
        <v>-0.199554443359375</v>
      </c>
    </row>
    <row r="1544" spans="1:4" x14ac:dyDescent="0.2">
      <c r="A1544" s="2">
        <v>7855000000</v>
      </c>
      <c r="B1544" s="2">
        <v>-2.4879150390625</v>
      </c>
      <c r="C1544" s="2">
        <v>0.73065185546875</v>
      </c>
      <c r="D1544" s="2">
        <v>-0.173431396484375</v>
      </c>
    </row>
    <row r="1545" spans="1:4" x14ac:dyDescent="0.2">
      <c r="A1545" s="2">
        <v>7857500000</v>
      </c>
      <c r="B1545" s="2">
        <v>-2.2166748046875</v>
      </c>
      <c r="C1545" s="2">
        <v>0.751068115234375</v>
      </c>
      <c r="D1545" s="2">
        <v>-0.190155029296875</v>
      </c>
    </row>
    <row r="1546" spans="1:4" x14ac:dyDescent="0.2">
      <c r="A1546" s="2">
        <v>7860000000</v>
      </c>
      <c r="B1546" s="2">
        <v>-2.467529296875</v>
      </c>
      <c r="C1546" s="2">
        <v>0.7294921875</v>
      </c>
      <c r="D1546" s="2">
        <v>-0.185546875</v>
      </c>
    </row>
    <row r="1547" spans="1:4" x14ac:dyDescent="0.2">
      <c r="A1547" s="2">
        <v>7862500000</v>
      </c>
      <c r="B1547" s="2">
        <v>-2.514404296875</v>
      </c>
      <c r="C1547" s="2">
        <v>0.7117919921875</v>
      </c>
      <c r="D1547" s="2">
        <v>-0.2320556640625</v>
      </c>
    </row>
    <row r="1548" spans="1:4" x14ac:dyDescent="0.2">
      <c r="A1548" s="2">
        <v>7865000000</v>
      </c>
      <c r="B1548" s="2">
        <v>-2.302490234375</v>
      </c>
      <c r="C1548" s="2">
        <v>0.73919677734375</v>
      </c>
      <c r="D1548" s="2">
        <v>-0.2052001953125</v>
      </c>
    </row>
    <row r="1549" spans="1:4" x14ac:dyDescent="0.2">
      <c r="A1549" s="2">
        <v>7867500000</v>
      </c>
      <c r="B1549" s="2">
        <v>-2.5828857421875</v>
      </c>
      <c r="C1549" s="2">
        <v>0.7135009765625</v>
      </c>
      <c r="D1549" s="2">
        <v>-0.206512451171875</v>
      </c>
    </row>
    <row r="1550" spans="1:4" x14ac:dyDescent="0.2">
      <c r="A1550" s="2">
        <v>7870000000</v>
      </c>
      <c r="B1550" s="2">
        <v>-2.0023193359375</v>
      </c>
      <c r="C1550" s="2">
        <v>0.763458251953125</v>
      </c>
      <c r="D1550" s="2">
        <v>-0.21856689453125</v>
      </c>
    </row>
    <row r="1551" spans="1:4" x14ac:dyDescent="0.2">
      <c r="A1551" s="2">
        <v>7872500000</v>
      </c>
      <c r="B1551" s="2">
        <v>-2.581298828125</v>
      </c>
      <c r="C1551" s="2">
        <v>0.723114013671875</v>
      </c>
      <c r="D1551" s="2">
        <v>-0.170379638671875</v>
      </c>
    </row>
    <row r="1552" spans="1:4" x14ac:dyDescent="0.2">
      <c r="A1552" s="2">
        <v>7875000000</v>
      </c>
      <c r="B1552" s="2">
        <v>-2.517822265625</v>
      </c>
      <c r="C1552" s="2">
        <v>0.726104736328125</v>
      </c>
      <c r="D1552" s="2">
        <v>-0.181182861328125</v>
      </c>
    </row>
    <row r="1553" spans="1:4" x14ac:dyDescent="0.2">
      <c r="A1553" s="2">
        <v>7877500000</v>
      </c>
      <c r="B1553" s="2">
        <v>-2.2559814453125</v>
      </c>
      <c r="C1553" s="2">
        <v>0.7288818359375</v>
      </c>
      <c r="D1553" s="2">
        <v>-0.252166748046875</v>
      </c>
    </row>
    <row r="1554" spans="1:4" x14ac:dyDescent="0.2">
      <c r="A1554" s="2">
        <v>7880000000</v>
      </c>
      <c r="B1554" s="2">
        <v>-2.2403564453125</v>
      </c>
      <c r="C1554" s="2">
        <v>0.73590087890625</v>
      </c>
      <c r="D1554" s="2">
        <v>-0.235504150390625</v>
      </c>
    </row>
    <row r="1555" spans="1:4" x14ac:dyDescent="0.2">
      <c r="A1555" s="2">
        <v>7882500000</v>
      </c>
      <c r="B1555" s="2">
        <v>-1.73822021484375</v>
      </c>
      <c r="C1555" s="2">
        <v>0.78863525390625</v>
      </c>
      <c r="D1555" s="2">
        <v>-0.2196044921875</v>
      </c>
    </row>
    <row r="1556" spans="1:4" x14ac:dyDescent="0.2">
      <c r="A1556" s="2">
        <v>7885000000</v>
      </c>
      <c r="B1556" s="2">
        <v>-2.325927734375</v>
      </c>
      <c r="C1556" s="2">
        <v>0.738250732421875</v>
      </c>
      <c r="D1556" s="2">
        <v>-0.200836181640625</v>
      </c>
    </row>
    <row r="1557" spans="1:4" x14ac:dyDescent="0.2">
      <c r="A1557" s="2">
        <v>7887500000</v>
      </c>
      <c r="B1557" s="2">
        <v>-2.1424560546875</v>
      </c>
      <c r="C1557" s="2">
        <v>0.739776611328125</v>
      </c>
      <c r="D1557" s="2">
        <v>-0.251678466796875</v>
      </c>
    </row>
    <row r="1558" spans="1:4" x14ac:dyDescent="0.2">
      <c r="A1558" s="2">
        <v>7890000000</v>
      </c>
      <c r="B1558" s="2">
        <v>-2.3597412109375</v>
      </c>
      <c r="C1558" s="2">
        <v>0.717437744140625</v>
      </c>
      <c r="D1558" s="2">
        <v>-0.257110595703125</v>
      </c>
    </row>
    <row r="1559" spans="1:4" x14ac:dyDescent="0.2">
      <c r="A1559" s="2">
        <v>7892500000</v>
      </c>
      <c r="B1559" s="2">
        <v>-1.8232421875</v>
      </c>
      <c r="C1559" s="2">
        <v>0.751953125</v>
      </c>
      <c r="D1559" s="2">
        <v>-0.302886962890625</v>
      </c>
    </row>
    <row r="1560" spans="1:4" x14ac:dyDescent="0.2">
      <c r="A1560" s="2">
        <v>7895000000</v>
      </c>
      <c r="B1560" s="2">
        <v>-2.4171142578125</v>
      </c>
      <c r="C1560" s="2">
        <v>0.723785400390625</v>
      </c>
      <c r="D1560" s="2">
        <v>-0.22210693359375</v>
      </c>
    </row>
    <row r="1561" spans="1:4" x14ac:dyDescent="0.2">
      <c r="A1561" s="2">
        <v>7897500000</v>
      </c>
      <c r="B1561" s="2">
        <v>-2.239990234375</v>
      </c>
      <c r="C1561" s="2">
        <v>0.7347412109375</v>
      </c>
      <c r="D1561" s="2">
        <v>-0.23919677734375</v>
      </c>
    </row>
    <row r="1562" spans="1:4" x14ac:dyDescent="0.2">
      <c r="A1562" s="2">
        <v>7900000000</v>
      </c>
      <c r="B1562" s="2">
        <v>-1.75103759765625</v>
      </c>
      <c r="C1562" s="2">
        <v>0.7637939453125</v>
      </c>
      <c r="D1562" s="2">
        <v>-0.291229248046875</v>
      </c>
    </row>
    <row r="1563" spans="1:4" x14ac:dyDescent="0.2">
      <c r="A1563" s="2">
        <v>7902500000</v>
      </c>
      <c r="B1563" s="2">
        <v>-1.5440673828125</v>
      </c>
      <c r="C1563" s="2">
        <v>0.76861572265625</v>
      </c>
      <c r="D1563" s="2">
        <v>-0.33172607421875</v>
      </c>
    </row>
    <row r="1564" spans="1:4" x14ac:dyDescent="0.2">
      <c r="A1564" s="2">
        <v>7905000000</v>
      </c>
      <c r="B1564" s="2">
        <v>-2.6334228515625</v>
      </c>
      <c r="C1564" s="2">
        <v>0.67144775390625</v>
      </c>
      <c r="D1564" s="2">
        <v>-0.307403564453125</v>
      </c>
    </row>
    <row r="1565" spans="1:4" x14ac:dyDescent="0.2">
      <c r="A1565" s="2">
        <v>7907500000</v>
      </c>
      <c r="B1565" s="2">
        <v>-2.1279296875</v>
      </c>
      <c r="C1565" s="2">
        <v>0.711639404296875</v>
      </c>
      <c r="D1565" s="2">
        <v>-0.325927734375</v>
      </c>
    </row>
    <row r="1566" spans="1:4" x14ac:dyDescent="0.2">
      <c r="A1566" s="2">
        <v>7910000000</v>
      </c>
      <c r="B1566" s="2">
        <v>-2.2113037109375</v>
      </c>
      <c r="C1566" s="2">
        <v>0.71966552734375</v>
      </c>
      <c r="D1566" s="2">
        <v>-0.288238525390625</v>
      </c>
    </row>
    <row r="1567" spans="1:4" x14ac:dyDescent="0.2">
      <c r="A1567" s="2">
        <v>7912500000</v>
      </c>
      <c r="B1567" s="2">
        <v>-2.705810546875</v>
      </c>
      <c r="C1567" s="2">
        <v>0.6868896484375</v>
      </c>
      <c r="D1567" s="2">
        <v>-0.253997802734375</v>
      </c>
    </row>
    <row r="1568" spans="1:4" x14ac:dyDescent="0.2">
      <c r="A1568" s="2">
        <v>7915000000</v>
      </c>
      <c r="B1568" s="2">
        <v>-1.18121337890625</v>
      </c>
      <c r="C1568" s="2">
        <v>0.80615234375</v>
      </c>
      <c r="D1568" s="2">
        <v>-0.33465576171875</v>
      </c>
    </row>
    <row r="1569" spans="1:4" x14ac:dyDescent="0.2">
      <c r="A1569" s="2">
        <v>7917500000</v>
      </c>
      <c r="B1569" s="2">
        <v>-2.230712890625</v>
      </c>
      <c r="C1569" s="2">
        <v>0.723663330078125</v>
      </c>
      <c r="D1569" s="2">
        <v>-0.273223876953125</v>
      </c>
    </row>
    <row r="1570" spans="1:4" x14ac:dyDescent="0.2">
      <c r="A1570" s="2">
        <v>7920000000</v>
      </c>
      <c r="B1570" s="2">
        <v>-2.3941650390625</v>
      </c>
      <c r="C1570" s="2">
        <v>0.695343017578125</v>
      </c>
      <c r="D1570" s="2">
        <v>-0.30450439453125</v>
      </c>
    </row>
    <row r="1571" spans="1:4" x14ac:dyDescent="0.2">
      <c r="A1571" s="2">
        <v>7922500000</v>
      </c>
      <c r="B1571" s="2">
        <v>-2.8304443359375</v>
      </c>
      <c r="C1571" s="2">
        <v>0.65545654296875</v>
      </c>
      <c r="D1571" s="2">
        <v>-0.30255126953125</v>
      </c>
    </row>
    <row r="1572" spans="1:4" x14ac:dyDescent="0.2">
      <c r="A1572" s="2">
        <v>7925000000</v>
      </c>
      <c r="B1572" s="2">
        <v>-1.766845703125</v>
      </c>
      <c r="C1572" s="2">
        <v>0.7371826171875</v>
      </c>
      <c r="D1572" s="2">
        <v>-0.349761962890625</v>
      </c>
    </row>
    <row r="1573" spans="1:4" x14ac:dyDescent="0.2">
      <c r="A1573" s="2">
        <v>7927500000</v>
      </c>
      <c r="B1573" s="2">
        <v>-2.524658203125</v>
      </c>
      <c r="C1573" s="2">
        <v>0.688385009765625</v>
      </c>
      <c r="D1573" s="2">
        <v>-0.292083740234375</v>
      </c>
    </row>
    <row r="1574" spans="1:4" x14ac:dyDescent="0.2">
      <c r="A1574" s="2">
        <v>7930000000</v>
      </c>
      <c r="B1574" s="2">
        <v>-1.47857666015625</v>
      </c>
      <c r="C1574" s="2">
        <v>0.75799560546875</v>
      </c>
      <c r="D1574" s="2">
        <v>-0.3699951171875</v>
      </c>
    </row>
    <row r="1575" spans="1:4" x14ac:dyDescent="0.2">
      <c r="A1575" s="2">
        <v>7932500000</v>
      </c>
      <c r="B1575" s="2">
        <v>-2.6815185546875</v>
      </c>
      <c r="C1575" s="2">
        <v>0.6561279296875</v>
      </c>
      <c r="D1575" s="2">
        <v>-0.32989501953125</v>
      </c>
    </row>
    <row r="1576" spans="1:4" x14ac:dyDescent="0.2">
      <c r="A1576" s="2">
        <v>7935000000</v>
      </c>
      <c r="B1576" s="2">
        <v>-1.4178466796875</v>
      </c>
      <c r="C1576" s="2">
        <v>0.7442626953125</v>
      </c>
      <c r="D1576" s="2">
        <v>-0.409332275390625</v>
      </c>
    </row>
    <row r="1577" spans="1:4" x14ac:dyDescent="0.2">
      <c r="A1577" s="2">
        <v>7937500000</v>
      </c>
      <c r="B1577" s="2">
        <v>-2.322998046875</v>
      </c>
      <c r="C1577" s="2">
        <v>0.66131591796875</v>
      </c>
      <c r="D1577" s="2">
        <v>-0.385223388671875</v>
      </c>
    </row>
    <row r="1578" spans="1:4" x14ac:dyDescent="0.2">
      <c r="A1578" s="2">
        <v>7940000000</v>
      </c>
      <c r="B1578" s="2">
        <v>-2.008056640625</v>
      </c>
      <c r="C1578" s="2">
        <v>0.685882568359375</v>
      </c>
      <c r="D1578" s="2">
        <v>-0.39923095703125</v>
      </c>
    </row>
    <row r="1579" spans="1:4" x14ac:dyDescent="0.2">
      <c r="A1579" s="2">
        <v>7942500000</v>
      </c>
      <c r="B1579" s="2">
        <v>-2.843017578125</v>
      </c>
      <c r="C1579" s="2">
        <v>0.63037109375</v>
      </c>
      <c r="D1579" s="2">
        <v>-0.349700927734375</v>
      </c>
    </row>
    <row r="1580" spans="1:4" x14ac:dyDescent="0.2">
      <c r="A1580" s="2">
        <v>7945000000</v>
      </c>
      <c r="B1580" s="2">
        <v>-2.0614013671875</v>
      </c>
      <c r="C1580" s="2">
        <v>0.688140869140625</v>
      </c>
      <c r="D1580" s="2">
        <v>-0.385467529296875</v>
      </c>
    </row>
    <row r="1581" spans="1:4" x14ac:dyDescent="0.2">
      <c r="A1581" s="2">
        <v>7947500000</v>
      </c>
      <c r="B1581" s="2">
        <v>-1.51055908203125</v>
      </c>
      <c r="C1581" s="2">
        <v>0.752655029296875</v>
      </c>
      <c r="D1581" s="2">
        <v>-0.37384033203125</v>
      </c>
    </row>
    <row r="1582" spans="1:4" x14ac:dyDescent="0.2">
      <c r="A1582" s="2">
        <v>7950000000</v>
      </c>
      <c r="B1582" s="2">
        <v>-2.17041015625</v>
      </c>
      <c r="C1582" s="2">
        <v>0.699371337890625</v>
      </c>
      <c r="D1582" s="2">
        <v>-0.3428955078125</v>
      </c>
    </row>
    <row r="1583" spans="1:4" x14ac:dyDescent="0.2">
      <c r="A1583" s="2">
        <v>7952500000</v>
      </c>
      <c r="B1583" s="2">
        <v>-2.1285400390625</v>
      </c>
      <c r="C1583" s="2">
        <v>0.6783447265625</v>
      </c>
      <c r="D1583" s="2">
        <v>-0.390411376953125</v>
      </c>
    </row>
    <row r="1584" spans="1:4" x14ac:dyDescent="0.2">
      <c r="A1584" s="2">
        <v>7955000000</v>
      </c>
      <c r="B1584" s="2">
        <v>-1.94927978515625</v>
      </c>
      <c r="C1584" s="2">
        <v>0.70361328125</v>
      </c>
      <c r="D1584" s="2">
        <v>-0.378570556640625</v>
      </c>
    </row>
    <row r="1585" spans="1:4" x14ac:dyDescent="0.2">
      <c r="A1585" s="2">
        <v>7957500000</v>
      </c>
      <c r="B1585" s="2">
        <v>-2.0709228515625</v>
      </c>
      <c r="C1585" s="2">
        <v>0.660400390625</v>
      </c>
      <c r="D1585" s="2">
        <v>-0.4296875</v>
      </c>
    </row>
    <row r="1586" spans="1:4" x14ac:dyDescent="0.2">
      <c r="A1586" s="2">
        <v>7960000000</v>
      </c>
      <c r="B1586" s="2">
        <v>-2.558837890625</v>
      </c>
      <c r="C1586" s="2">
        <v>0.646759033203125</v>
      </c>
      <c r="D1586" s="2">
        <v>-0.36944580078125</v>
      </c>
    </row>
    <row r="1587" spans="1:4" x14ac:dyDescent="0.2">
      <c r="A1587" s="2">
        <v>7962500000</v>
      </c>
      <c r="B1587" s="2">
        <v>-1.6734619140625</v>
      </c>
      <c r="C1587" s="2">
        <v>0.6787109375</v>
      </c>
      <c r="D1587" s="2">
        <v>-0.468597412109375</v>
      </c>
    </row>
    <row r="1588" spans="1:4" x14ac:dyDescent="0.2">
      <c r="A1588" s="2">
        <v>7965000000</v>
      </c>
      <c r="B1588" s="2">
        <v>-1.8837890625</v>
      </c>
      <c r="C1588" s="2">
        <v>0.68206787109375</v>
      </c>
      <c r="D1588" s="2">
        <v>-0.4276123046875</v>
      </c>
    </row>
    <row r="1589" spans="1:4" x14ac:dyDescent="0.2">
      <c r="A1589" s="2">
        <v>7967500000</v>
      </c>
      <c r="B1589" s="2">
        <v>-2.1077880859375</v>
      </c>
      <c r="C1589" s="2">
        <v>0.652984619140625</v>
      </c>
      <c r="D1589" s="2">
        <v>-0.43487548828125</v>
      </c>
    </row>
    <row r="1590" spans="1:4" x14ac:dyDescent="0.2">
      <c r="A1590" s="2">
        <v>7970000000</v>
      </c>
      <c r="B1590" s="2">
        <v>-2.364501953125</v>
      </c>
      <c r="C1590" s="2">
        <v>0.649993896484375</v>
      </c>
      <c r="D1590" s="2">
        <v>-0.3970947265625</v>
      </c>
    </row>
    <row r="1591" spans="1:4" x14ac:dyDescent="0.2">
      <c r="A1591" s="2">
        <v>7972500000</v>
      </c>
      <c r="B1591" s="2">
        <v>-1.58636474609375</v>
      </c>
      <c r="C1591" s="2">
        <v>0.675048828125</v>
      </c>
      <c r="D1591" s="2">
        <v>-0.488189697265625</v>
      </c>
    </row>
    <row r="1592" spans="1:4" x14ac:dyDescent="0.2">
      <c r="A1592" s="2">
        <v>7975000000</v>
      </c>
      <c r="B1592" s="2">
        <v>-1.99505615234375</v>
      </c>
      <c r="C1592" s="2">
        <v>0.68109130859375</v>
      </c>
      <c r="D1592" s="2">
        <v>-0.409637451171875</v>
      </c>
    </row>
    <row r="1593" spans="1:4" x14ac:dyDescent="0.2">
      <c r="A1593" s="2">
        <v>7977500000</v>
      </c>
      <c r="B1593" s="2">
        <v>-2.7908935546875</v>
      </c>
      <c r="C1593" s="2">
        <v>0.58758544921875</v>
      </c>
      <c r="D1593" s="2">
        <v>-0.425048828125</v>
      </c>
    </row>
    <row r="1594" spans="1:4" x14ac:dyDescent="0.2">
      <c r="A1594" s="2">
        <v>7980000000</v>
      </c>
      <c r="B1594" s="2">
        <v>-1.4130859375</v>
      </c>
      <c r="C1594" s="2">
        <v>0.69403076171875</v>
      </c>
      <c r="D1594" s="2">
        <v>-0.490509033203125</v>
      </c>
    </row>
    <row r="1595" spans="1:4" x14ac:dyDescent="0.2">
      <c r="A1595" s="2">
        <v>7982500000</v>
      </c>
      <c r="B1595" s="2">
        <v>-1.6773681640625</v>
      </c>
      <c r="C1595" s="2">
        <v>0.668365478515625</v>
      </c>
      <c r="D1595" s="2">
        <v>-0.48260498046875</v>
      </c>
    </row>
    <row r="1596" spans="1:4" x14ac:dyDescent="0.2">
      <c r="A1596" s="2">
        <v>7985000000</v>
      </c>
      <c r="B1596" s="2">
        <v>-2.30859375</v>
      </c>
      <c r="C1596" s="2">
        <v>0.64227294921875</v>
      </c>
      <c r="D1596" s="2">
        <v>-0.418548583984375</v>
      </c>
    </row>
    <row r="1597" spans="1:4" x14ac:dyDescent="0.2">
      <c r="A1597" s="2">
        <v>7987500000</v>
      </c>
      <c r="B1597" s="2">
        <v>-1.773681640625</v>
      </c>
      <c r="C1597" s="2">
        <v>0.656646728515625</v>
      </c>
      <c r="D1597" s="2">
        <v>-0.483245849609375</v>
      </c>
    </row>
    <row r="1598" spans="1:4" x14ac:dyDescent="0.2">
      <c r="A1598" s="2">
        <v>7990000000</v>
      </c>
      <c r="B1598" s="2">
        <v>-2.09326171875</v>
      </c>
      <c r="C1598" s="2">
        <v>0.651611328125</v>
      </c>
      <c r="D1598" s="2">
        <v>-0.43927001953125</v>
      </c>
    </row>
    <row r="1599" spans="1:4" x14ac:dyDescent="0.2">
      <c r="A1599" s="2">
        <v>7992500000</v>
      </c>
      <c r="B1599" s="2">
        <v>-1.23736572265625</v>
      </c>
      <c r="C1599" s="2">
        <v>0.66357421875</v>
      </c>
      <c r="D1599" s="2">
        <v>-0.558349609375</v>
      </c>
    </row>
    <row r="1600" spans="1:4" x14ac:dyDescent="0.2">
      <c r="A1600" s="2">
        <v>7995000000</v>
      </c>
      <c r="B1600" s="2">
        <v>-1.816650390625</v>
      </c>
      <c r="C1600" s="2">
        <v>0.64422607421875</v>
      </c>
      <c r="D1600" s="2">
        <v>-0.49310302734375</v>
      </c>
    </row>
    <row r="1601" spans="1:4" x14ac:dyDescent="0.2">
      <c r="A1601" s="2">
        <v>7997500000</v>
      </c>
      <c r="B1601" s="2">
        <v>-1.79339599609375</v>
      </c>
      <c r="C1601" s="2">
        <v>0.6866455078125</v>
      </c>
      <c r="D1601" s="2">
        <v>-0.4361572265625</v>
      </c>
    </row>
    <row r="1602" spans="1:4" x14ac:dyDescent="0.2">
      <c r="A1602" s="2">
        <v>8000000000</v>
      </c>
      <c r="B1602" s="2">
        <v>-2.2835693359375</v>
      </c>
      <c r="C1602" s="2">
        <v>0.662811279296875</v>
      </c>
      <c r="D1602" s="2">
        <v>-0.38958740234375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2"/>
  <sheetViews>
    <sheetView workbookViewId="0">
      <selection activeCell="M31" sqref="M31"/>
    </sheetView>
  </sheetViews>
  <sheetFormatPr baseColWidth="10" defaultColWidth="8.83203125" defaultRowHeight="15" x14ac:dyDescent="0.2"/>
  <cols>
    <col min="10" max="10" width="17.5" customWidth="1"/>
    <col min="11" max="13" width="13.5" customWidth="1"/>
    <col min="14" max="1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4300000000</v>
      </c>
      <c r="B2" s="2">
        <v>-1.3106689453125</v>
      </c>
      <c r="C2" s="2">
        <v>-3.0426025390625E-2</v>
      </c>
      <c r="D2" s="2">
        <v>-0.866912841796875</v>
      </c>
    </row>
    <row r="3" spans="1:4" x14ac:dyDescent="0.2">
      <c r="A3" s="2">
        <v>4301000000</v>
      </c>
      <c r="B3" s="2">
        <v>-1.12762451171875</v>
      </c>
      <c r="C3" s="2">
        <v>-3.61328125E-2</v>
      </c>
      <c r="D3" s="2">
        <v>-0.845703125</v>
      </c>
    </row>
    <row r="4" spans="1:4" x14ac:dyDescent="0.2">
      <c r="A4" s="2">
        <v>4302000000</v>
      </c>
      <c r="B4" s="2">
        <v>-1.1805419921875</v>
      </c>
      <c r="C4" s="2">
        <v>-5.3741455078125E-2</v>
      </c>
      <c r="D4" s="2">
        <v>-0.861663818359375</v>
      </c>
    </row>
    <row r="5" spans="1:4" x14ac:dyDescent="0.2">
      <c r="A5" s="2">
        <v>4303000000</v>
      </c>
      <c r="B5" s="2">
        <v>-1.0506591796875</v>
      </c>
      <c r="C5" s="2">
        <v>-5.2825927734375E-2</v>
      </c>
      <c r="D5" s="2">
        <v>-0.8663330078125</v>
      </c>
    </row>
    <row r="6" spans="1:4" x14ac:dyDescent="0.2">
      <c r="A6" s="2">
        <v>4304000000</v>
      </c>
      <c r="B6" s="2">
        <v>-1.241943359375</v>
      </c>
      <c r="C6" s="2">
        <v>-5.938720703125E-2</v>
      </c>
      <c r="D6" s="2">
        <v>-0.877899169921875</v>
      </c>
    </row>
    <row r="7" spans="1:4" x14ac:dyDescent="0.2">
      <c r="A7" s="2">
        <v>4305000000</v>
      </c>
      <c r="B7" s="2">
        <v>-1.3092041015625</v>
      </c>
      <c r="C7" s="2">
        <v>-4.4281005859375E-2</v>
      </c>
      <c r="D7" s="2">
        <v>-0.8543701171875</v>
      </c>
    </row>
    <row r="8" spans="1:4" x14ac:dyDescent="0.2">
      <c r="A8" s="2">
        <v>4306000000</v>
      </c>
      <c r="B8" s="2">
        <v>-1.2713623046875</v>
      </c>
      <c r="C8" s="2">
        <v>-4.35791015625E-2</v>
      </c>
      <c r="D8" s="2">
        <v>-0.876800537109375</v>
      </c>
    </row>
    <row r="9" spans="1:4" x14ac:dyDescent="0.2">
      <c r="A9" s="2">
        <v>4307000000</v>
      </c>
      <c r="B9" s="2">
        <v>-1.19134521484375</v>
      </c>
      <c r="C9" s="2">
        <v>-5.7891845703125E-2</v>
      </c>
      <c r="D9" s="2">
        <v>-0.86895751953125</v>
      </c>
    </row>
    <row r="10" spans="1:4" x14ac:dyDescent="0.2">
      <c r="A10" s="2">
        <v>4308000000</v>
      </c>
      <c r="B10" s="2">
        <v>-1.23162841796875</v>
      </c>
      <c r="C10" s="2">
        <v>-5.499267578125E-2</v>
      </c>
      <c r="D10" s="2">
        <v>-0.877593994140625</v>
      </c>
    </row>
    <row r="11" spans="1:4" x14ac:dyDescent="0.2">
      <c r="A11" s="2">
        <v>4309000000</v>
      </c>
      <c r="B11" s="2">
        <v>-1.20452880859375</v>
      </c>
      <c r="C11" s="2">
        <v>-4.327392578125E-2</v>
      </c>
      <c r="D11" s="2">
        <v>-0.8685302734375</v>
      </c>
    </row>
    <row r="12" spans="1:4" x14ac:dyDescent="0.2">
      <c r="A12" s="2">
        <v>4310000000</v>
      </c>
      <c r="B12" s="2">
        <v>-1.19012451171875</v>
      </c>
      <c r="C12" s="2">
        <v>-6.8603515625E-2</v>
      </c>
      <c r="D12" s="2">
        <v>-0.871063232421875</v>
      </c>
    </row>
    <row r="13" spans="1:4" x14ac:dyDescent="0.2">
      <c r="A13" s="2">
        <v>4311000000</v>
      </c>
      <c r="B13" s="2">
        <v>-1.2752685546875</v>
      </c>
      <c r="C13" s="2">
        <v>-5.5633544921875E-2</v>
      </c>
      <c r="D13" s="2">
        <v>-0.8687744140625</v>
      </c>
    </row>
    <row r="14" spans="1:4" x14ac:dyDescent="0.2">
      <c r="A14" s="2">
        <v>4312000000</v>
      </c>
      <c r="B14" s="2">
        <v>-1.22125244140625</v>
      </c>
      <c r="C14" s="2">
        <v>-7.275390625E-2</v>
      </c>
      <c r="D14" s="2">
        <v>-0.857513427734375</v>
      </c>
    </row>
    <row r="15" spans="1:4" x14ac:dyDescent="0.2">
      <c r="A15" s="2">
        <v>4313000000</v>
      </c>
      <c r="B15" s="2">
        <v>-1.16717529296875</v>
      </c>
      <c r="C15" s="2">
        <v>-6.9580078125E-2</v>
      </c>
      <c r="D15" s="2">
        <v>-0.85260009765625</v>
      </c>
    </row>
    <row r="16" spans="1:4" x14ac:dyDescent="0.2">
      <c r="A16" s="2">
        <v>4314000000</v>
      </c>
      <c r="B16" s="2">
        <v>-1.09954833984375</v>
      </c>
      <c r="C16" s="2">
        <v>-7.5592041015625E-2</v>
      </c>
      <c r="D16" s="2">
        <v>-0.88519287109375</v>
      </c>
    </row>
    <row r="17" spans="1:4" x14ac:dyDescent="0.2">
      <c r="A17" s="2">
        <v>4315000000</v>
      </c>
      <c r="B17" s="2">
        <v>-1.14666748046875</v>
      </c>
      <c r="C17" s="2">
        <v>-6.0760498046875E-2</v>
      </c>
      <c r="D17" s="2">
        <v>-0.8951416015625</v>
      </c>
    </row>
    <row r="18" spans="1:4" x14ac:dyDescent="0.2">
      <c r="A18" s="2">
        <v>4316000000</v>
      </c>
      <c r="B18" s="2">
        <v>-0.99102783203125</v>
      </c>
      <c r="C18" s="2">
        <v>-7.1502685546875E-2</v>
      </c>
      <c r="D18" s="2">
        <v>-0.882049560546875</v>
      </c>
    </row>
    <row r="19" spans="1:4" x14ac:dyDescent="0.2">
      <c r="A19" s="2">
        <v>4317000000</v>
      </c>
      <c r="B19" s="2">
        <v>-1.2452392578125</v>
      </c>
      <c r="C19" s="2">
        <v>-6.2408447265625E-2</v>
      </c>
      <c r="D19" s="2">
        <v>-0.874298095703125</v>
      </c>
    </row>
    <row r="20" spans="1:4" x14ac:dyDescent="0.2">
      <c r="A20" s="2">
        <v>4318000000</v>
      </c>
      <c r="B20" s="2">
        <v>-1.2437744140625</v>
      </c>
      <c r="C20" s="2">
        <v>-7.098388671875E-2</v>
      </c>
      <c r="D20" s="2">
        <v>-0.8658447265625</v>
      </c>
    </row>
    <row r="21" spans="1:4" x14ac:dyDescent="0.2">
      <c r="A21" s="2">
        <v>4319000000</v>
      </c>
      <c r="B21" s="2">
        <v>-1.21173095703125</v>
      </c>
      <c r="C21" s="2">
        <v>-7.8460693359375E-2</v>
      </c>
      <c r="D21" s="2">
        <v>-0.873443603515625</v>
      </c>
    </row>
    <row r="22" spans="1:4" x14ac:dyDescent="0.2">
      <c r="A22" s="2">
        <v>4320000000</v>
      </c>
      <c r="B22" s="2">
        <v>-1.1676025390625</v>
      </c>
      <c r="C22" s="2">
        <v>-8.0474853515625E-2</v>
      </c>
      <c r="D22" s="2">
        <v>-0.8607177734375</v>
      </c>
    </row>
    <row r="23" spans="1:4" x14ac:dyDescent="0.2">
      <c r="A23" s="2">
        <v>4321000000</v>
      </c>
      <c r="B23" s="2">
        <v>-1.11346435546875</v>
      </c>
      <c r="C23" s="2">
        <v>-7.916259765625E-2</v>
      </c>
      <c r="D23" s="2">
        <v>-0.85845947265625</v>
      </c>
    </row>
    <row r="24" spans="1:4" x14ac:dyDescent="0.2">
      <c r="A24" s="2">
        <v>4322000000</v>
      </c>
      <c r="B24" s="2">
        <v>-1.10137939453125</v>
      </c>
      <c r="C24" s="2">
        <v>-7.4981689453125E-2</v>
      </c>
      <c r="D24" s="2">
        <v>-0.8538818359375</v>
      </c>
    </row>
    <row r="25" spans="1:4" x14ac:dyDescent="0.2">
      <c r="A25" s="2">
        <v>4323000000</v>
      </c>
      <c r="B25" s="2">
        <v>-1.1192626953125</v>
      </c>
      <c r="C25" s="2">
        <v>-8.2275390625E-2</v>
      </c>
      <c r="D25" s="2">
        <v>-0.853515625</v>
      </c>
    </row>
    <row r="26" spans="1:4" x14ac:dyDescent="0.2">
      <c r="A26" s="2">
        <v>4324000000</v>
      </c>
      <c r="B26" s="2">
        <v>-1.13238525390625</v>
      </c>
      <c r="C26" s="2">
        <v>-7.7484130859375E-2</v>
      </c>
      <c r="D26" s="2">
        <v>-0.8642578125</v>
      </c>
    </row>
    <row r="27" spans="1:4" x14ac:dyDescent="0.2">
      <c r="A27" s="2">
        <v>4325000000</v>
      </c>
      <c r="B27" s="2">
        <v>-1.35321044921875</v>
      </c>
      <c r="C27" s="2">
        <v>-7.9559326171875E-2</v>
      </c>
      <c r="D27" s="2">
        <v>-0.871063232421875</v>
      </c>
    </row>
    <row r="28" spans="1:4" x14ac:dyDescent="0.2">
      <c r="A28" s="2">
        <v>4326000000</v>
      </c>
      <c r="B28" s="2">
        <v>-1.4190673828125</v>
      </c>
      <c r="C28" s="2">
        <v>-9.661865234375E-2</v>
      </c>
      <c r="D28" s="2">
        <v>-0.871856689453125</v>
      </c>
    </row>
    <row r="29" spans="1:4" x14ac:dyDescent="0.2">
      <c r="A29" s="2">
        <v>4327000000</v>
      </c>
      <c r="B29" s="2">
        <v>-1.174560546875</v>
      </c>
      <c r="C29" s="2">
        <v>-8.941650390625E-2</v>
      </c>
      <c r="D29" s="2">
        <v>-0.859100341796875</v>
      </c>
    </row>
    <row r="30" spans="1:4" x14ac:dyDescent="0.2">
      <c r="A30" s="2">
        <v>4328000000</v>
      </c>
      <c r="B30" s="2">
        <v>-1.18072509765625</v>
      </c>
      <c r="C30" s="2">
        <v>-0.101806640625</v>
      </c>
      <c r="D30" s="2">
        <v>-0.856689453125</v>
      </c>
    </row>
    <row r="31" spans="1:4" x14ac:dyDescent="0.2">
      <c r="A31" s="2">
        <v>4329000000</v>
      </c>
      <c r="B31" s="2">
        <v>-1.14422607421875</v>
      </c>
      <c r="C31" s="2">
        <v>-9.002685546875E-2</v>
      </c>
      <c r="D31" s="2">
        <v>-0.876007080078125</v>
      </c>
    </row>
    <row r="32" spans="1:4" x14ac:dyDescent="0.2">
      <c r="A32" s="2">
        <v>4330000000</v>
      </c>
      <c r="B32" s="2">
        <v>-1.2039794921875</v>
      </c>
      <c r="C32" s="2">
        <v>-8.349609375E-2</v>
      </c>
      <c r="D32" s="2">
        <v>-0.86279296875</v>
      </c>
    </row>
    <row r="33" spans="1:4" x14ac:dyDescent="0.2">
      <c r="A33" s="2">
        <v>4331000000</v>
      </c>
      <c r="B33" s="2">
        <v>-1.1468505859375</v>
      </c>
      <c r="C33" s="2">
        <v>-9.3841552734375E-2</v>
      </c>
      <c r="D33" s="2">
        <v>-0.876739501953125</v>
      </c>
    </row>
    <row r="34" spans="1:4" x14ac:dyDescent="0.2">
      <c r="A34" s="2">
        <v>4332000000</v>
      </c>
      <c r="B34" s="2">
        <v>-1.13250732421875</v>
      </c>
      <c r="C34" s="2">
        <v>-0.106414794921875</v>
      </c>
      <c r="D34" s="2">
        <v>-0.87103271484375</v>
      </c>
    </row>
    <row r="35" spans="1:4" x14ac:dyDescent="0.2">
      <c r="A35" s="2">
        <v>4333000000</v>
      </c>
      <c r="B35" s="2">
        <v>-1.22705078125</v>
      </c>
      <c r="C35" s="2">
        <v>-0.10546875</v>
      </c>
      <c r="D35" s="2">
        <v>-0.8536376953125</v>
      </c>
    </row>
    <row r="36" spans="1:4" x14ac:dyDescent="0.2">
      <c r="A36" s="2">
        <v>4334000000</v>
      </c>
      <c r="B36" s="2">
        <v>-1.31231689453125</v>
      </c>
      <c r="C36" s="2">
        <v>-0.1024169921875</v>
      </c>
      <c r="D36" s="2">
        <v>-0.858062744140625</v>
      </c>
    </row>
    <row r="37" spans="1:4" x14ac:dyDescent="0.2">
      <c r="A37" s="2">
        <v>4335000000</v>
      </c>
      <c r="B37" s="2">
        <v>-1.04620361328125</v>
      </c>
      <c r="C37" s="2">
        <v>-0.1046142578125</v>
      </c>
      <c r="D37" s="2">
        <v>-0.86981201171875</v>
      </c>
    </row>
    <row r="38" spans="1:4" x14ac:dyDescent="0.2">
      <c r="A38" s="2">
        <v>4336000000</v>
      </c>
      <c r="B38" s="2">
        <v>-1.13958740234375</v>
      </c>
      <c r="C38" s="2">
        <v>-8.23974609375E-2</v>
      </c>
      <c r="D38" s="2">
        <v>-0.86865234375</v>
      </c>
    </row>
    <row r="39" spans="1:4" x14ac:dyDescent="0.2">
      <c r="A39" s="2">
        <v>4337000000</v>
      </c>
      <c r="B39" s="2">
        <v>-1.1746826171875</v>
      </c>
      <c r="C39" s="2">
        <v>-8.7493896484375E-2</v>
      </c>
      <c r="D39" s="2">
        <v>-0.840240478515625</v>
      </c>
    </row>
    <row r="40" spans="1:4" x14ac:dyDescent="0.2">
      <c r="A40" s="2">
        <v>4338000000</v>
      </c>
      <c r="B40" s="2">
        <v>-1.30572509765625</v>
      </c>
      <c r="C40" s="2">
        <v>-0.101104736328125</v>
      </c>
      <c r="D40" s="2">
        <v>-0.847320556640625</v>
      </c>
    </row>
    <row r="41" spans="1:4" x14ac:dyDescent="0.2">
      <c r="A41" s="2">
        <v>4339000000</v>
      </c>
      <c r="B41" s="2">
        <v>-1.3743896484375</v>
      </c>
      <c r="C41" s="2">
        <v>-0.10150146484375</v>
      </c>
      <c r="D41" s="2">
        <v>-0.85528564453125</v>
      </c>
    </row>
    <row r="42" spans="1:4" x14ac:dyDescent="0.2">
      <c r="A42" s="2">
        <v>4340000000</v>
      </c>
      <c r="B42" s="2">
        <v>-1.2806396484375</v>
      </c>
      <c r="C42" s="2">
        <v>-0.120361328125</v>
      </c>
      <c r="D42" s="2">
        <v>-0.862945556640625</v>
      </c>
    </row>
    <row r="43" spans="1:4" x14ac:dyDescent="0.2">
      <c r="A43" s="2">
        <v>4341000000</v>
      </c>
      <c r="B43" s="2">
        <v>-1.3162841796875</v>
      </c>
      <c r="C43" s="2">
        <v>-0.106903076171875</v>
      </c>
      <c r="D43" s="2">
        <v>-0.86187744140625</v>
      </c>
    </row>
    <row r="44" spans="1:4" x14ac:dyDescent="0.2">
      <c r="A44" s="2">
        <v>4342000000</v>
      </c>
      <c r="B44" s="2">
        <v>-1.306396484375</v>
      </c>
      <c r="C44" s="2">
        <v>-0.1204833984375</v>
      </c>
      <c r="D44" s="2">
        <v>-0.863800048828125</v>
      </c>
    </row>
    <row r="45" spans="1:4" x14ac:dyDescent="0.2">
      <c r="A45" s="2">
        <v>4343000000</v>
      </c>
      <c r="B45" s="2">
        <v>-1.25048828125</v>
      </c>
      <c r="C45" s="2">
        <v>-0.118408203125</v>
      </c>
      <c r="D45" s="2">
        <v>-0.854705810546875</v>
      </c>
    </row>
    <row r="46" spans="1:4" x14ac:dyDescent="0.2">
      <c r="A46" s="2">
        <v>4344000000</v>
      </c>
      <c r="B46" s="2">
        <v>-1.3123779296875</v>
      </c>
      <c r="C46" s="2">
        <v>-0.110198974609375</v>
      </c>
      <c r="D46" s="2">
        <v>-0.8416748046875</v>
      </c>
    </row>
    <row r="47" spans="1:4" x14ac:dyDescent="0.2">
      <c r="A47" s="2">
        <v>4345000000</v>
      </c>
      <c r="B47" s="2">
        <v>-1.2568359375</v>
      </c>
      <c r="C47" s="2">
        <v>-0.111663818359375</v>
      </c>
      <c r="D47" s="2">
        <v>-0.870025634765625</v>
      </c>
    </row>
    <row r="48" spans="1:4" x14ac:dyDescent="0.2">
      <c r="A48" s="2">
        <v>4346000000</v>
      </c>
      <c r="B48" s="2">
        <v>-1.37353515625</v>
      </c>
      <c r="C48" s="2">
        <v>-0.117431640625</v>
      </c>
      <c r="D48" s="2">
        <v>-0.8505859375</v>
      </c>
    </row>
    <row r="49" spans="1:4" x14ac:dyDescent="0.2">
      <c r="A49" s="2">
        <v>4347000000</v>
      </c>
      <c r="B49" s="2">
        <v>-1.25872802734375</v>
      </c>
      <c r="C49" s="2">
        <v>-0.107452392578125</v>
      </c>
      <c r="D49" s="2">
        <v>-0.857696533203125</v>
      </c>
    </row>
    <row r="50" spans="1:4" x14ac:dyDescent="0.2">
      <c r="A50" s="2">
        <v>4348000000</v>
      </c>
      <c r="B50" s="2">
        <v>-1.12591552734375</v>
      </c>
      <c r="C50" s="2">
        <v>-0.109527587890625</v>
      </c>
      <c r="D50" s="2">
        <v>-0.854888916015625</v>
      </c>
    </row>
    <row r="51" spans="1:4" x14ac:dyDescent="0.2">
      <c r="A51" s="2">
        <v>4349000000</v>
      </c>
      <c r="B51" s="2">
        <v>-1.2440185546875</v>
      </c>
      <c r="C51" s="2">
        <v>-0.124908447265625</v>
      </c>
      <c r="D51" s="2">
        <v>-0.86553955078125</v>
      </c>
    </row>
    <row r="52" spans="1:4" x14ac:dyDescent="0.2">
      <c r="A52" s="2">
        <v>4350000000</v>
      </c>
      <c r="B52" s="2">
        <v>-1.10400390625</v>
      </c>
      <c r="C52" s="2">
        <v>-0.139801025390625</v>
      </c>
      <c r="D52" s="2">
        <v>-0.87774658203125</v>
      </c>
    </row>
    <row r="53" spans="1:4" x14ac:dyDescent="0.2">
      <c r="A53" s="2">
        <v>4351000000</v>
      </c>
      <c r="B53" s="2">
        <v>-1.21343994140625</v>
      </c>
      <c r="C53" s="2">
        <v>-0.13525390625</v>
      </c>
      <c r="D53" s="2">
        <v>-0.868377685546875</v>
      </c>
    </row>
    <row r="54" spans="1:4" x14ac:dyDescent="0.2">
      <c r="A54" s="2">
        <v>4352000000</v>
      </c>
      <c r="B54" s="2">
        <v>-1.25970458984375</v>
      </c>
      <c r="C54" s="2">
        <v>-0.139556884765625</v>
      </c>
      <c r="D54" s="2">
        <v>-0.86700439453125</v>
      </c>
    </row>
    <row r="55" spans="1:4" x14ac:dyDescent="0.2">
      <c r="A55" s="2">
        <v>4353000000</v>
      </c>
      <c r="B55" s="2">
        <v>-1.462890625</v>
      </c>
      <c r="C55" s="2">
        <v>-0.144866943359375</v>
      </c>
      <c r="D55" s="2">
        <v>-0.854583740234375</v>
      </c>
    </row>
    <row r="56" spans="1:4" x14ac:dyDescent="0.2">
      <c r="A56" s="2">
        <v>4354000000</v>
      </c>
      <c r="B56" s="2">
        <v>-1.29217529296875</v>
      </c>
      <c r="C56" s="2">
        <v>-0.119110107421875</v>
      </c>
      <c r="D56" s="2">
        <v>-0.833709716796875</v>
      </c>
    </row>
    <row r="57" spans="1:4" x14ac:dyDescent="0.2">
      <c r="A57" s="2">
        <v>4355000000</v>
      </c>
      <c r="B57" s="2">
        <v>-1.33135986328125</v>
      </c>
      <c r="C57" s="2">
        <v>-0.124664306640625</v>
      </c>
      <c r="D57" s="2">
        <v>-0.851806640625</v>
      </c>
    </row>
    <row r="58" spans="1:4" x14ac:dyDescent="0.2">
      <c r="A58" s="2">
        <v>4356000000</v>
      </c>
      <c r="B58" s="2">
        <v>-1.33734130859375</v>
      </c>
      <c r="C58" s="2">
        <v>-0.12542724609375</v>
      </c>
      <c r="D58" s="2">
        <v>-0.848419189453125</v>
      </c>
    </row>
    <row r="59" spans="1:4" x14ac:dyDescent="0.2">
      <c r="A59" s="2">
        <v>4357000000</v>
      </c>
      <c r="B59" s="2">
        <v>-1.2166748046875</v>
      </c>
      <c r="C59" s="2">
        <v>-0.137786865234375</v>
      </c>
      <c r="D59" s="2">
        <v>-0.860626220703125</v>
      </c>
    </row>
    <row r="60" spans="1:4" x14ac:dyDescent="0.2">
      <c r="A60" s="2">
        <v>4358000000</v>
      </c>
      <c r="B60" s="2">
        <v>-1.1605224609375</v>
      </c>
      <c r="C60" s="2">
        <v>-0.157379150390625</v>
      </c>
      <c r="D60" s="2">
        <v>-0.865234375</v>
      </c>
    </row>
    <row r="61" spans="1:4" x14ac:dyDescent="0.2">
      <c r="A61" s="2">
        <v>4359000000</v>
      </c>
      <c r="B61" s="2">
        <v>-1.15771484375</v>
      </c>
      <c r="C61" s="2">
        <v>-0.150634765625</v>
      </c>
      <c r="D61" s="2">
        <v>-0.873382568359375</v>
      </c>
    </row>
    <row r="62" spans="1:4" x14ac:dyDescent="0.2">
      <c r="A62" s="2">
        <v>4360000000</v>
      </c>
      <c r="B62" s="2">
        <v>-1.07733154296875</v>
      </c>
      <c r="C62" s="2">
        <v>-0.156524658203125</v>
      </c>
      <c r="D62" s="2">
        <v>-0.8621826171875</v>
      </c>
    </row>
    <row r="63" spans="1:4" x14ac:dyDescent="0.2">
      <c r="A63" s="2">
        <v>4361000000</v>
      </c>
      <c r="B63" s="2">
        <v>-1.31927490234375</v>
      </c>
      <c r="C63" s="2">
        <v>-0.1739501953125</v>
      </c>
      <c r="D63" s="2">
        <v>-0.8402099609375</v>
      </c>
    </row>
    <row r="64" spans="1:4" x14ac:dyDescent="0.2">
      <c r="A64" s="2">
        <v>4362000000</v>
      </c>
      <c r="B64" s="2">
        <v>-1.2340087890625</v>
      </c>
      <c r="C64" s="2">
        <v>-0.160675048828125</v>
      </c>
      <c r="D64" s="2">
        <v>-0.841644287109375</v>
      </c>
    </row>
    <row r="65" spans="1:4" x14ac:dyDescent="0.2">
      <c r="A65" s="2">
        <v>4363000000</v>
      </c>
      <c r="B65" s="2">
        <v>-1.25726318359375</v>
      </c>
      <c r="C65" s="2">
        <v>-0.170379638671875</v>
      </c>
      <c r="D65" s="2">
        <v>-0.85906982421875</v>
      </c>
    </row>
    <row r="66" spans="1:4" x14ac:dyDescent="0.2">
      <c r="A66" s="2">
        <v>4364000000</v>
      </c>
      <c r="B66" s="2">
        <v>-1.14105224609375</v>
      </c>
      <c r="C66" s="2">
        <v>-0.181488037109375</v>
      </c>
      <c r="D66" s="2">
        <v>-0.84368896484375</v>
      </c>
    </row>
    <row r="67" spans="1:4" x14ac:dyDescent="0.2">
      <c r="A67" s="2">
        <v>4365000000</v>
      </c>
      <c r="B67" s="2">
        <v>-1.26824951171875</v>
      </c>
      <c r="C67" s="2">
        <v>-0.15576171875</v>
      </c>
      <c r="D67" s="2">
        <v>-0.855926513671875</v>
      </c>
    </row>
    <row r="68" spans="1:4" x14ac:dyDescent="0.2">
      <c r="A68" s="2">
        <v>4366000000</v>
      </c>
      <c r="B68" s="2">
        <v>-0.924560546875</v>
      </c>
      <c r="C68" s="2">
        <v>-0.172027587890625</v>
      </c>
      <c r="D68" s="2">
        <v>-0.86370849609375</v>
      </c>
    </row>
    <row r="69" spans="1:4" x14ac:dyDescent="0.2">
      <c r="A69" s="2">
        <v>4367000000</v>
      </c>
      <c r="B69" s="2">
        <v>-1.1466064453125</v>
      </c>
      <c r="C69" s="2">
        <v>-0.179046630859375</v>
      </c>
      <c r="D69" s="2">
        <v>-0.86474609375</v>
      </c>
    </row>
    <row r="70" spans="1:4" x14ac:dyDescent="0.2">
      <c r="A70" s="2">
        <v>4368000000</v>
      </c>
      <c r="B70" s="2">
        <v>-1.140625</v>
      </c>
      <c r="C70" s="2">
        <v>-0.18511962890625</v>
      </c>
      <c r="D70" s="2">
        <v>-0.85101318359375</v>
      </c>
    </row>
    <row r="71" spans="1:4" x14ac:dyDescent="0.2">
      <c r="A71" s="2">
        <v>4369000000</v>
      </c>
      <c r="B71" s="2">
        <v>-1.11114501953125</v>
      </c>
      <c r="C71" s="2">
        <v>-0.175506591796875</v>
      </c>
      <c r="D71" s="2">
        <v>-0.850067138671875</v>
      </c>
    </row>
    <row r="72" spans="1:4" x14ac:dyDescent="0.2">
      <c r="A72" s="2">
        <v>4370000000</v>
      </c>
      <c r="B72" s="2">
        <v>-0.9971923828125</v>
      </c>
      <c r="C72" s="2">
        <v>-0.1607666015625</v>
      </c>
      <c r="D72" s="2">
        <v>-0.857086181640625</v>
      </c>
    </row>
    <row r="73" spans="1:4" x14ac:dyDescent="0.2">
      <c r="A73" s="2">
        <v>4371000000</v>
      </c>
      <c r="B73" s="2">
        <v>-1.0677490234375</v>
      </c>
      <c r="C73" s="2">
        <v>-0.1690673828125</v>
      </c>
      <c r="D73" s="2">
        <v>-0.857452392578125</v>
      </c>
    </row>
    <row r="74" spans="1:4" x14ac:dyDescent="0.2">
      <c r="A74" s="2">
        <v>4372000000</v>
      </c>
      <c r="B74" s="2">
        <v>-1.1796875</v>
      </c>
      <c r="C74" s="2">
        <v>-0.1832275390625</v>
      </c>
      <c r="D74" s="2">
        <v>-0.8795166015625</v>
      </c>
    </row>
    <row r="75" spans="1:4" x14ac:dyDescent="0.2">
      <c r="A75" s="2">
        <v>4373000000</v>
      </c>
      <c r="B75" s="2">
        <v>-1.15081787109375</v>
      </c>
      <c r="C75" s="2">
        <v>-0.1837158203125</v>
      </c>
      <c r="D75" s="2">
        <v>-0.866363525390625</v>
      </c>
    </row>
    <row r="76" spans="1:4" x14ac:dyDescent="0.2">
      <c r="A76" s="2">
        <v>4374000000</v>
      </c>
      <c r="B76" s="2">
        <v>-1.0400390625</v>
      </c>
      <c r="C76" s="2">
        <v>-0.1805419921875</v>
      </c>
      <c r="D76" s="2">
        <v>-0.870513916015625</v>
      </c>
    </row>
    <row r="77" spans="1:4" x14ac:dyDescent="0.2">
      <c r="A77" s="2">
        <v>4375000000</v>
      </c>
      <c r="B77" s="2">
        <v>-1.2279052734375</v>
      </c>
      <c r="C77" s="2">
        <v>-0.1898193359375</v>
      </c>
      <c r="D77" s="2">
        <v>-0.86956787109375</v>
      </c>
    </row>
    <row r="78" spans="1:4" x14ac:dyDescent="0.2">
      <c r="A78" s="2">
        <v>4376000000</v>
      </c>
      <c r="B78" s="2">
        <v>-1.207275390625</v>
      </c>
      <c r="C78" s="2">
        <v>-0.19488525390625</v>
      </c>
      <c r="D78" s="2">
        <v>-0.853607177734375</v>
      </c>
    </row>
    <row r="79" spans="1:4" x14ac:dyDescent="0.2">
      <c r="A79" s="2">
        <v>4377000000</v>
      </c>
      <c r="B79" s="2">
        <v>-1.277099609375</v>
      </c>
      <c r="C79" s="2">
        <v>-0.18206787109375</v>
      </c>
      <c r="D79" s="2">
        <v>-0.84002685546875</v>
      </c>
    </row>
    <row r="80" spans="1:4" x14ac:dyDescent="0.2">
      <c r="A80" s="2">
        <v>4378000000</v>
      </c>
      <c r="B80" s="2">
        <v>-1.34576416015625</v>
      </c>
      <c r="C80" s="2">
        <v>-0.184967041015625</v>
      </c>
      <c r="D80" s="2">
        <v>-0.82464599609375</v>
      </c>
    </row>
    <row r="81" spans="1:4" x14ac:dyDescent="0.2">
      <c r="A81" s="2">
        <v>4379000000</v>
      </c>
      <c r="B81" s="2">
        <v>-1.3345947265625</v>
      </c>
      <c r="C81" s="2">
        <v>-0.18927001953125</v>
      </c>
      <c r="D81" s="2">
        <v>-0.83544921875</v>
      </c>
    </row>
    <row r="82" spans="1:4" x14ac:dyDescent="0.2">
      <c r="A82" s="2">
        <v>4380000000</v>
      </c>
      <c r="B82" s="2">
        <v>-1.190673828125</v>
      </c>
      <c r="C82" s="2">
        <v>-0.180419921875</v>
      </c>
      <c r="D82" s="2">
        <v>-0.86676025390625</v>
      </c>
    </row>
    <row r="83" spans="1:4" x14ac:dyDescent="0.2">
      <c r="A83" s="2">
        <v>4381000000</v>
      </c>
      <c r="B83" s="2">
        <v>-1.34857177734375</v>
      </c>
      <c r="C83" s="2">
        <v>-0.1822509765625</v>
      </c>
      <c r="D83" s="2">
        <v>-0.838470458984375</v>
      </c>
    </row>
    <row r="84" spans="1:4" x14ac:dyDescent="0.2">
      <c r="A84" s="2">
        <v>4382000000</v>
      </c>
      <c r="B84" s="2">
        <v>-1.2974853515625</v>
      </c>
      <c r="C84" s="2">
        <v>-0.2069091796875</v>
      </c>
      <c r="D84" s="2">
        <v>-0.83404541015625</v>
      </c>
    </row>
    <row r="85" spans="1:4" x14ac:dyDescent="0.2">
      <c r="A85" s="2">
        <v>4383000000</v>
      </c>
      <c r="B85" s="2">
        <v>-1.10333251953125</v>
      </c>
      <c r="C85" s="2">
        <v>-0.190826416015625</v>
      </c>
      <c r="D85" s="2">
        <v>-0.8419189453125</v>
      </c>
    </row>
    <row r="86" spans="1:4" x14ac:dyDescent="0.2">
      <c r="A86" s="2">
        <v>4384000000</v>
      </c>
      <c r="B86" s="2">
        <v>-1.22198486328125</v>
      </c>
      <c r="C86" s="2">
        <v>-0.17022705078125</v>
      </c>
      <c r="D86" s="2">
        <v>-0.86700439453125</v>
      </c>
    </row>
    <row r="87" spans="1:4" x14ac:dyDescent="0.2">
      <c r="A87" s="2">
        <v>4385000000</v>
      </c>
      <c r="B87" s="2">
        <v>-1.16180419921875</v>
      </c>
      <c r="C87" s="2">
        <v>-0.196319580078125</v>
      </c>
      <c r="D87" s="2">
        <v>-0.844696044921875</v>
      </c>
    </row>
    <row r="88" spans="1:4" x14ac:dyDescent="0.2">
      <c r="A88" s="2">
        <v>4386000000</v>
      </c>
      <c r="B88" s="2">
        <v>-1.13690185546875</v>
      </c>
      <c r="C88" s="2">
        <v>-0.20867919921875</v>
      </c>
      <c r="D88" s="2">
        <v>-0.86004638671875</v>
      </c>
    </row>
    <row r="89" spans="1:4" x14ac:dyDescent="0.2">
      <c r="A89" s="2">
        <v>4387000000</v>
      </c>
      <c r="B89" s="2">
        <v>-1.08770751953125</v>
      </c>
      <c r="C89" s="2">
        <v>-0.212890625</v>
      </c>
      <c r="D89" s="2">
        <v>-0.8565673828125</v>
      </c>
    </row>
    <row r="90" spans="1:4" x14ac:dyDescent="0.2">
      <c r="A90" s="2">
        <v>4388000000</v>
      </c>
      <c r="B90" s="2">
        <v>-1.18695068359375</v>
      </c>
      <c r="C90" s="2">
        <v>-0.2108154296875</v>
      </c>
      <c r="D90" s="2">
        <v>-0.85400390625</v>
      </c>
    </row>
    <row r="91" spans="1:4" x14ac:dyDescent="0.2">
      <c r="A91" s="2">
        <v>4389000000</v>
      </c>
      <c r="B91" s="2">
        <v>-0.98162841796875</v>
      </c>
      <c r="C91" s="2">
        <v>-0.22991943359375</v>
      </c>
      <c r="D91" s="2">
        <v>-0.8651123046875</v>
      </c>
    </row>
    <row r="92" spans="1:4" x14ac:dyDescent="0.2">
      <c r="A92" s="2">
        <v>4390000000</v>
      </c>
      <c r="B92" s="2">
        <v>-0.872467041015625</v>
      </c>
      <c r="C92" s="2">
        <v>-0.23980712890625</v>
      </c>
      <c r="D92" s="2">
        <v>-0.85986328125</v>
      </c>
    </row>
    <row r="93" spans="1:4" x14ac:dyDescent="0.2">
      <c r="A93" s="2">
        <v>4391000000</v>
      </c>
      <c r="B93" s="2">
        <v>-0.925018310546875</v>
      </c>
      <c r="C93" s="2">
        <v>-0.22540283203125</v>
      </c>
      <c r="D93" s="2">
        <v>-0.85919189453125</v>
      </c>
    </row>
    <row r="94" spans="1:4" x14ac:dyDescent="0.2">
      <c r="A94" s="2">
        <v>4392000000</v>
      </c>
      <c r="B94" s="2">
        <v>-1.06512451171875</v>
      </c>
      <c r="C94" s="2">
        <v>-0.217041015625</v>
      </c>
      <c r="D94" s="2">
        <v>-0.8544921875</v>
      </c>
    </row>
    <row r="95" spans="1:4" x14ac:dyDescent="0.2">
      <c r="A95" s="2">
        <v>4393000000</v>
      </c>
      <c r="B95" s="2">
        <v>-1.076904296875</v>
      </c>
      <c r="C95" s="2">
        <v>-0.20880126953125</v>
      </c>
      <c r="D95" s="2">
        <v>-0.84796142578125</v>
      </c>
    </row>
    <row r="96" spans="1:4" x14ac:dyDescent="0.2">
      <c r="A96" s="2">
        <v>4394000000</v>
      </c>
      <c r="B96" s="2">
        <v>-1.08380126953125</v>
      </c>
      <c r="C96" s="2">
        <v>-0.234832763671875</v>
      </c>
      <c r="D96" s="2">
        <v>-0.85650634765625</v>
      </c>
    </row>
    <row r="97" spans="1:4" x14ac:dyDescent="0.2">
      <c r="A97" s="2">
        <v>4395000000</v>
      </c>
      <c r="B97" s="2">
        <v>-1.11968994140625</v>
      </c>
      <c r="C97" s="2">
        <v>-0.208892822265625</v>
      </c>
      <c r="D97" s="2">
        <v>-0.843048095703125</v>
      </c>
    </row>
    <row r="98" spans="1:4" x14ac:dyDescent="0.2">
      <c r="A98" s="2">
        <v>4396000000</v>
      </c>
      <c r="B98" s="2">
        <v>-1.1278076171875</v>
      </c>
      <c r="C98" s="2">
        <v>-0.21209716796875</v>
      </c>
      <c r="D98" s="2">
        <v>-0.84661865234375</v>
      </c>
    </row>
    <row r="99" spans="1:4" x14ac:dyDescent="0.2">
      <c r="A99" s="2">
        <v>4397000000</v>
      </c>
      <c r="B99" s="2">
        <v>-1.2305908203125</v>
      </c>
      <c r="C99" s="2">
        <v>-0.218536376953125</v>
      </c>
      <c r="D99" s="2">
        <v>-0.851318359375</v>
      </c>
    </row>
    <row r="100" spans="1:4" x14ac:dyDescent="0.2">
      <c r="A100" s="2">
        <v>4398000000</v>
      </c>
      <c r="B100" s="2">
        <v>-1.0657958984375</v>
      </c>
      <c r="C100" s="2">
        <v>-0.2525634765625</v>
      </c>
      <c r="D100" s="2">
        <v>-0.847686767578125</v>
      </c>
    </row>
    <row r="101" spans="1:4" x14ac:dyDescent="0.2">
      <c r="A101" s="2">
        <v>4399000000</v>
      </c>
      <c r="B101" s="2">
        <v>-1.16424560546875</v>
      </c>
      <c r="C101" s="2">
        <v>-0.2451171875</v>
      </c>
      <c r="D101" s="2">
        <v>-0.8272705078125</v>
      </c>
    </row>
    <row r="102" spans="1:4" x14ac:dyDescent="0.2">
      <c r="A102" s="2">
        <v>4400000000</v>
      </c>
      <c r="B102" s="2">
        <v>-1.257568359375</v>
      </c>
      <c r="C102" s="2">
        <v>-0.241790771484375</v>
      </c>
      <c r="D102" s="2">
        <v>-0.8310546875</v>
      </c>
    </row>
    <row r="103" spans="1:4" x14ac:dyDescent="0.2">
      <c r="A103" s="2">
        <v>4401000000</v>
      </c>
      <c r="B103" s="2">
        <v>-1.0977783203125</v>
      </c>
      <c r="C103" s="2">
        <v>-0.24530029296875</v>
      </c>
      <c r="D103" s="2">
        <v>-0.841766357421875</v>
      </c>
    </row>
    <row r="104" spans="1:4" x14ac:dyDescent="0.2">
      <c r="A104" s="2">
        <v>4402000000</v>
      </c>
      <c r="B104" s="2">
        <v>-1.12591552734375</v>
      </c>
      <c r="C104" s="2">
        <v>-0.227294921875</v>
      </c>
      <c r="D104" s="2">
        <v>-0.838470458984375</v>
      </c>
    </row>
    <row r="105" spans="1:4" x14ac:dyDescent="0.2">
      <c r="A105" s="2">
        <v>4403000000</v>
      </c>
      <c r="B105" s="2">
        <v>-1.06134033203125</v>
      </c>
      <c r="C105" s="2">
        <v>-0.258575439453125</v>
      </c>
      <c r="D105" s="2">
        <v>-0.845428466796875</v>
      </c>
    </row>
    <row r="106" spans="1:4" x14ac:dyDescent="0.2">
      <c r="A106" s="2">
        <v>4404000000</v>
      </c>
      <c r="B106" s="2">
        <v>-1.18389892578125</v>
      </c>
      <c r="C106" s="2">
        <v>-0.2440185546875</v>
      </c>
      <c r="D106" s="2">
        <v>-0.826995849609375</v>
      </c>
    </row>
    <row r="107" spans="1:4" x14ac:dyDescent="0.2">
      <c r="A107" s="2">
        <v>4405000000</v>
      </c>
      <c r="B107" s="2">
        <v>-1.29266357421875</v>
      </c>
      <c r="C107" s="2">
        <v>-0.219329833984375</v>
      </c>
      <c r="D107" s="2">
        <v>-0.829254150390625</v>
      </c>
    </row>
    <row r="108" spans="1:4" x14ac:dyDescent="0.2">
      <c r="A108" s="2">
        <v>4406000000</v>
      </c>
      <c r="B108" s="2">
        <v>-1.10650634765625</v>
      </c>
      <c r="C108" s="2">
        <v>-0.24749755859375</v>
      </c>
      <c r="D108" s="2">
        <v>-0.84637451171875</v>
      </c>
    </row>
    <row r="109" spans="1:4" x14ac:dyDescent="0.2">
      <c r="A109" s="2">
        <v>4407000000</v>
      </c>
      <c r="B109" s="2">
        <v>-1.042236328125</v>
      </c>
      <c r="C109" s="2">
        <v>-0.243438720703125</v>
      </c>
      <c r="D109" s="2">
        <v>-0.846343994140625</v>
      </c>
    </row>
    <row r="110" spans="1:4" x14ac:dyDescent="0.2">
      <c r="A110" s="2">
        <v>4408000000</v>
      </c>
      <c r="B110" s="2">
        <v>-1.03839111328125</v>
      </c>
      <c r="C110" s="2">
        <v>-0.246368408203125</v>
      </c>
      <c r="D110" s="2">
        <v>-0.852935791015625</v>
      </c>
    </row>
    <row r="111" spans="1:4" x14ac:dyDescent="0.2">
      <c r="A111" s="2">
        <v>4409000000</v>
      </c>
      <c r="B111" s="2">
        <v>-1.0810546875</v>
      </c>
      <c r="C111" s="2">
        <v>-0.232666015625</v>
      </c>
      <c r="D111" s="2">
        <v>-0.8380126953125</v>
      </c>
    </row>
    <row r="112" spans="1:4" x14ac:dyDescent="0.2">
      <c r="A112" s="2">
        <v>4410000000</v>
      </c>
      <c r="B112" s="2">
        <v>-1.228515625</v>
      </c>
      <c r="C112" s="2">
        <v>-0.253814697265625</v>
      </c>
      <c r="D112" s="2">
        <v>-0.8367919921875</v>
      </c>
    </row>
    <row r="113" spans="1:4" x14ac:dyDescent="0.2">
      <c r="A113" s="2">
        <v>4411000000</v>
      </c>
      <c r="B113" s="2">
        <v>-1.15380859375</v>
      </c>
      <c r="C113" s="2">
        <v>-0.245330810546875</v>
      </c>
      <c r="D113" s="2">
        <v>-0.835052490234375</v>
      </c>
    </row>
    <row r="114" spans="1:4" x14ac:dyDescent="0.2">
      <c r="A114" s="2">
        <v>4412000000</v>
      </c>
      <c r="B114" s="2">
        <v>-1.06939697265625</v>
      </c>
      <c r="C114" s="2">
        <v>-0.249176025390625</v>
      </c>
      <c r="D114" s="2">
        <v>-0.841827392578125</v>
      </c>
    </row>
    <row r="115" spans="1:4" x14ac:dyDescent="0.2">
      <c r="A115" s="2">
        <v>4413000000</v>
      </c>
      <c r="B115" s="2">
        <v>-1.06182861328125</v>
      </c>
      <c r="C115" s="2">
        <v>-0.253662109375</v>
      </c>
      <c r="D115" s="2">
        <v>-0.844451904296875</v>
      </c>
    </row>
    <row r="116" spans="1:4" x14ac:dyDescent="0.2">
      <c r="A116" s="2">
        <v>4414000000</v>
      </c>
      <c r="B116" s="2">
        <v>-1.26519775390625</v>
      </c>
      <c r="C116" s="2">
        <v>-0.255218505859375</v>
      </c>
      <c r="D116" s="2">
        <v>-0.836822509765625</v>
      </c>
    </row>
    <row r="117" spans="1:4" x14ac:dyDescent="0.2">
      <c r="A117" s="2">
        <v>4415000000</v>
      </c>
      <c r="B117" s="2">
        <v>-1.2542724609375</v>
      </c>
      <c r="C117" s="2">
        <v>-0.258270263671875</v>
      </c>
      <c r="D117" s="2">
        <v>-0.83392333984375</v>
      </c>
    </row>
    <row r="118" spans="1:4" x14ac:dyDescent="0.2">
      <c r="A118" s="2">
        <v>4416000000</v>
      </c>
      <c r="B118" s="2">
        <v>-1.1737060546875</v>
      </c>
      <c r="C118" s="2">
        <v>-0.265899658203125</v>
      </c>
      <c r="D118" s="2">
        <v>-0.841888427734375</v>
      </c>
    </row>
    <row r="119" spans="1:4" x14ac:dyDescent="0.2">
      <c r="A119" s="2">
        <v>4417000000</v>
      </c>
      <c r="B119" s="2">
        <v>-0.9351806640625</v>
      </c>
      <c r="C119" s="2">
        <v>-0.266510009765625</v>
      </c>
      <c r="D119" s="2">
        <v>-0.833251953125</v>
      </c>
    </row>
    <row r="120" spans="1:4" x14ac:dyDescent="0.2">
      <c r="A120" s="2">
        <v>4418000000</v>
      </c>
      <c r="B120" s="2">
        <v>-0.998382568359375</v>
      </c>
      <c r="C120" s="2">
        <v>-0.279541015625</v>
      </c>
      <c r="D120" s="2">
        <v>-0.845916748046875</v>
      </c>
    </row>
    <row r="121" spans="1:4" x14ac:dyDescent="0.2">
      <c r="A121" s="2">
        <v>4419000000</v>
      </c>
      <c r="B121" s="2">
        <v>-0.96099853515625</v>
      </c>
      <c r="C121" s="2">
        <v>-0.27545166015625</v>
      </c>
      <c r="D121" s="2">
        <v>-0.8428955078125</v>
      </c>
    </row>
    <row r="122" spans="1:4" x14ac:dyDescent="0.2">
      <c r="A122" s="2">
        <v>4420000000</v>
      </c>
      <c r="B122" s="2">
        <v>-0.950653076171875</v>
      </c>
      <c r="C122" s="2">
        <v>-0.27984619140625</v>
      </c>
      <c r="D122" s="2">
        <v>-0.85833740234375</v>
      </c>
    </row>
    <row r="123" spans="1:4" x14ac:dyDescent="0.2">
      <c r="A123" s="2">
        <v>4421000000</v>
      </c>
      <c r="B123" s="2">
        <v>-1.17626953125</v>
      </c>
      <c r="C123" s="2">
        <v>-0.270111083984375</v>
      </c>
      <c r="D123" s="2">
        <v>-0.82666015625</v>
      </c>
    </row>
    <row r="124" spans="1:4" x14ac:dyDescent="0.2">
      <c r="A124" s="2">
        <v>4422000000</v>
      </c>
      <c r="B124" s="2">
        <v>-1.07696533203125</v>
      </c>
      <c r="C124" s="2">
        <v>-0.286529541015625</v>
      </c>
      <c r="D124" s="2">
        <v>-0.838623046875</v>
      </c>
    </row>
    <row r="125" spans="1:4" x14ac:dyDescent="0.2">
      <c r="A125" s="2">
        <v>4423000000</v>
      </c>
      <c r="B125" s="2">
        <v>-1.12152099609375</v>
      </c>
      <c r="C125" s="2">
        <v>-0.28765869140625</v>
      </c>
      <c r="D125" s="2">
        <v>-0.8238525390625</v>
      </c>
    </row>
    <row r="126" spans="1:4" x14ac:dyDescent="0.2">
      <c r="A126" s="2">
        <v>4424000000</v>
      </c>
      <c r="B126" s="2">
        <v>-0.9647216796875</v>
      </c>
      <c r="C126" s="2">
        <v>-0.2840576171875</v>
      </c>
      <c r="D126" s="2">
        <v>-0.829864501953125</v>
      </c>
    </row>
    <row r="127" spans="1:4" x14ac:dyDescent="0.2">
      <c r="A127" s="2">
        <v>4425000000</v>
      </c>
      <c r="B127" s="2">
        <v>-1.0755615234375</v>
      </c>
      <c r="C127" s="2">
        <v>-0.290985107421875</v>
      </c>
      <c r="D127" s="2">
        <v>-0.8382568359375</v>
      </c>
    </row>
    <row r="128" spans="1:4" x14ac:dyDescent="0.2">
      <c r="A128" s="2">
        <v>4426000000</v>
      </c>
      <c r="B128" s="2">
        <v>-0.98095703125</v>
      </c>
      <c r="C128" s="2">
        <v>-0.270599365234375</v>
      </c>
      <c r="D128" s="2">
        <v>-0.840667724609375</v>
      </c>
    </row>
    <row r="129" spans="1:4" x14ac:dyDescent="0.2">
      <c r="A129" s="2">
        <v>4427000000</v>
      </c>
      <c r="B129" s="2">
        <v>-0.991729736328125</v>
      </c>
      <c r="C129" s="2">
        <v>-0.2747802734375</v>
      </c>
      <c r="D129" s="2">
        <v>-0.84942626953125</v>
      </c>
    </row>
    <row r="130" spans="1:4" x14ac:dyDescent="0.2">
      <c r="A130" s="2">
        <v>4428000000</v>
      </c>
      <c r="B130" s="2">
        <v>-0.950897216796875</v>
      </c>
      <c r="C130" s="2">
        <v>-0.281402587890625</v>
      </c>
      <c r="D130" s="2">
        <v>-0.849365234375</v>
      </c>
    </row>
    <row r="131" spans="1:4" x14ac:dyDescent="0.2">
      <c r="A131" s="2">
        <v>4429000000</v>
      </c>
      <c r="B131" s="2">
        <v>-0.780364990234375</v>
      </c>
      <c r="C131" s="2">
        <v>-0.279327392578125</v>
      </c>
      <c r="D131" s="2">
        <v>-0.85107421875</v>
      </c>
    </row>
    <row r="132" spans="1:4" x14ac:dyDescent="0.2">
      <c r="A132" s="2">
        <v>4430000000</v>
      </c>
      <c r="B132" s="2">
        <v>-0.9708251953125</v>
      </c>
      <c r="C132" s="2">
        <v>-0.285675048828125</v>
      </c>
      <c r="D132" s="2">
        <v>-0.840606689453125</v>
      </c>
    </row>
    <row r="133" spans="1:4" x14ac:dyDescent="0.2">
      <c r="A133" s="2">
        <v>4431000000</v>
      </c>
      <c r="B133" s="2">
        <v>-0.94012451171875</v>
      </c>
      <c r="C133" s="2">
        <v>-0.2943115234375</v>
      </c>
      <c r="D133" s="2">
        <v>-0.8463134765625</v>
      </c>
    </row>
    <row r="134" spans="1:4" x14ac:dyDescent="0.2">
      <c r="A134" s="2">
        <v>4432000000</v>
      </c>
      <c r="B134" s="2">
        <v>-1.2110595703125</v>
      </c>
      <c r="C134" s="2">
        <v>-0.289947509765625</v>
      </c>
      <c r="D134" s="2">
        <v>-0.837127685546875</v>
      </c>
    </row>
    <row r="135" spans="1:4" x14ac:dyDescent="0.2">
      <c r="A135" s="2">
        <v>4433000000</v>
      </c>
      <c r="B135" s="2">
        <v>-1.12481689453125</v>
      </c>
      <c r="C135" s="2">
        <v>-0.294708251953125</v>
      </c>
      <c r="D135" s="2">
        <v>-0.839080810546875</v>
      </c>
    </row>
    <row r="136" spans="1:4" x14ac:dyDescent="0.2">
      <c r="A136" s="2">
        <v>4434000000</v>
      </c>
      <c r="B136" s="2">
        <v>-1.1162109375</v>
      </c>
      <c r="C136" s="2">
        <v>-0.312896728515625</v>
      </c>
      <c r="D136" s="2">
        <v>-0.83612060546875</v>
      </c>
    </row>
    <row r="137" spans="1:4" x14ac:dyDescent="0.2">
      <c r="A137" s="2">
        <v>4435000000</v>
      </c>
      <c r="B137" s="2">
        <v>-1.012939453125</v>
      </c>
      <c r="C137" s="2">
        <v>-0.306304931640625</v>
      </c>
      <c r="D137" s="2">
        <v>-0.830291748046875</v>
      </c>
    </row>
    <row r="138" spans="1:4" x14ac:dyDescent="0.2">
      <c r="A138" s="2">
        <v>4436000000</v>
      </c>
      <c r="B138" s="2">
        <v>-1.06488037109375</v>
      </c>
      <c r="C138" s="2">
        <v>-0.29022216796875</v>
      </c>
      <c r="D138" s="2">
        <v>-0.83819580078125</v>
      </c>
    </row>
    <row r="139" spans="1:4" x14ac:dyDescent="0.2">
      <c r="A139" s="2">
        <v>4437000000</v>
      </c>
      <c r="B139" s="2">
        <v>-1.207763671875</v>
      </c>
      <c r="C139" s="2">
        <v>-0.27978515625</v>
      </c>
      <c r="D139" s="2">
        <v>-0.826416015625</v>
      </c>
    </row>
    <row r="140" spans="1:4" x14ac:dyDescent="0.2">
      <c r="A140" s="2">
        <v>4438000000</v>
      </c>
      <c r="B140" s="2">
        <v>-1.28863525390625</v>
      </c>
      <c r="C140" s="2">
        <v>-0.318511962890625</v>
      </c>
      <c r="D140" s="2">
        <v>-0.80633544921875</v>
      </c>
    </row>
    <row r="141" spans="1:4" x14ac:dyDescent="0.2">
      <c r="A141" s="2">
        <v>4439000000</v>
      </c>
      <c r="B141" s="2">
        <v>-1.209716796875</v>
      </c>
      <c r="C141" s="2">
        <v>-0.309661865234375</v>
      </c>
      <c r="D141" s="2">
        <v>-0.81292724609375</v>
      </c>
    </row>
    <row r="142" spans="1:4" x14ac:dyDescent="0.2">
      <c r="A142" s="2">
        <v>4440000000</v>
      </c>
      <c r="B142" s="2">
        <v>-1.01434326171875</v>
      </c>
      <c r="C142" s="2">
        <v>-0.307037353515625</v>
      </c>
      <c r="D142" s="2">
        <v>-0.826812744140625</v>
      </c>
    </row>
    <row r="143" spans="1:4" x14ac:dyDescent="0.2">
      <c r="A143" s="2">
        <v>4441000000</v>
      </c>
      <c r="B143" s="2">
        <v>-0.991485595703125</v>
      </c>
      <c r="C143" s="2">
        <v>-0.306243896484375</v>
      </c>
      <c r="D143" s="2">
        <v>-0.823516845703125</v>
      </c>
    </row>
    <row r="144" spans="1:4" x14ac:dyDescent="0.2">
      <c r="A144" s="2">
        <v>4442000000</v>
      </c>
      <c r="B144" s="2">
        <v>-1.0439453125</v>
      </c>
      <c r="C144" s="2">
        <v>-0.31597900390625</v>
      </c>
      <c r="D144" s="2">
        <v>-0.819183349609375</v>
      </c>
    </row>
    <row r="145" spans="1:4" x14ac:dyDescent="0.2">
      <c r="A145" s="2">
        <v>4443000000</v>
      </c>
      <c r="B145" s="2">
        <v>-1.12396240234375</v>
      </c>
      <c r="C145" s="2">
        <v>-0.3082275390625</v>
      </c>
      <c r="D145" s="2">
        <v>-0.82989501953125</v>
      </c>
    </row>
    <row r="146" spans="1:4" x14ac:dyDescent="0.2">
      <c r="A146" s="2">
        <v>4444000000</v>
      </c>
      <c r="B146" s="2">
        <v>-1.12957763671875</v>
      </c>
      <c r="C146" s="2">
        <v>-0.320587158203125</v>
      </c>
      <c r="D146" s="2">
        <v>-0.822296142578125</v>
      </c>
    </row>
    <row r="147" spans="1:4" x14ac:dyDescent="0.2">
      <c r="A147" s="2">
        <v>4445000000</v>
      </c>
      <c r="B147" s="2">
        <v>-1.180419921875</v>
      </c>
      <c r="C147" s="2">
        <v>-0.3218994140625</v>
      </c>
      <c r="D147" s="2">
        <v>-0.826263427734375</v>
      </c>
    </row>
    <row r="148" spans="1:4" x14ac:dyDescent="0.2">
      <c r="A148" s="2">
        <v>4446000000</v>
      </c>
      <c r="B148" s="2">
        <v>-1.02252197265625</v>
      </c>
      <c r="C148" s="2">
        <v>-0.31036376953125</v>
      </c>
      <c r="D148" s="2">
        <v>-0.828460693359375</v>
      </c>
    </row>
    <row r="149" spans="1:4" x14ac:dyDescent="0.2">
      <c r="A149" s="2">
        <v>4447000000</v>
      </c>
      <c r="B149" s="2">
        <v>-1.06915283203125</v>
      </c>
      <c r="C149" s="2">
        <v>-0.314727783203125</v>
      </c>
      <c r="D149" s="2">
        <v>-0.819854736328125</v>
      </c>
    </row>
    <row r="150" spans="1:4" x14ac:dyDescent="0.2">
      <c r="A150" s="2">
        <v>4448000000</v>
      </c>
      <c r="B150" s="2">
        <v>-1.1199951171875</v>
      </c>
      <c r="C150" s="2">
        <v>-0.326995849609375</v>
      </c>
      <c r="D150" s="2">
        <v>-0.821014404296875</v>
      </c>
    </row>
    <row r="151" spans="1:4" x14ac:dyDescent="0.2">
      <c r="A151" s="2">
        <v>4449000000</v>
      </c>
      <c r="B151" s="2">
        <v>-1.04583740234375</v>
      </c>
      <c r="C151" s="2">
        <v>-0.33746337890625</v>
      </c>
      <c r="D151" s="2">
        <v>-0.8187255859375</v>
      </c>
    </row>
    <row r="152" spans="1:4" x14ac:dyDescent="0.2">
      <c r="A152" s="2">
        <v>4450000000</v>
      </c>
      <c r="B152" s="2">
        <v>-1.01654052734375</v>
      </c>
      <c r="C152" s="2">
        <v>-0.325225830078125</v>
      </c>
      <c r="D152" s="2">
        <v>-0.817596435546875</v>
      </c>
    </row>
    <row r="153" spans="1:4" x14ac:dyDescent="0.2">
      <c r="A153" s="2">
        <v>4451000000</v>
      </c>
      <c r="B153" s="2">
        <v>-1.0506591796875</v>
      </c>
      <c r="C153" s="2">
        <v>-0.347015380859375</v>
      </c>
      <c r="D153" s="2">
        <v>-0.81976318359375</v>
      </c>
    </row>
    <row r="154" spans="1:4" x14ac:dyDescent="0.2">
      <c r="A154" s="2">
        <v>4452000000</v>
      </c>
      <c r="B154" s="2">
        <v>-1.12042236328125</v>
      </c>
      <c r="C154" s="2">
        <v>-0.3162841796875</v>
      </c>
      <c r="D154" s="2">
        <v>-0.811859130859375</v>
      </c>
    </row>
    <row r="155" spans="1:4" x14ac:dyDescent="0.2">
      <c r="A155" s="2">
        <v>4453000000</v>
      </c>
      <c r="B155" s="2">
        <v>-1.11907958984375</v>
      </c>
      <c r="C155" s="2">
        <v>-0.34320068359375</v>
      </c>
      <c r="D155" s="2">
        <v>-0.81768798828125</v>
      </c>
    </row>
    <row r="156" spans="1:4" x14ac:dyDescent="0.2">
      <c r="A156" s="2">
        <v>4454000000</v>
      </c>
      <c r="B156" s="2">
        <v>-0.9737548828125</v>
      </c>
      <c r="C156" s="2">
        <v>-0.34918212890625</v>
      </c>
      <c r="D156" s="2">
        <v>-0.831634521484375</v>
      </c>
    </row>
    <row r="157" spans="1:4" x14ac:dyDescent="0.2">
      <c r="A157" s="2">
        <v>4455000000</v>
      </c>
      <c r="B157" s="2">
        <v>-1.14520263671875</v>
      </c>
      <c r="C157" s="2">
        <v>-0.337677001953125</v>
      </c>
      <c r="D157" s="2">
        <v>-0.827423095703125</v>
      </c>
    </row>
    <row r="158" spans="1:4" x14ac:dyDescent="0.2">
      <c r="A158" s="2">
        <v>4456000000</v>
      </c>
      <c r="B158" s="2">
        <v>-1.10662841796875</v>
      </c>
      <c r="C158" s="2">
        <v>-0.33447265625</v>
      </c>
      <c r="D158" s="2">
        <v>-0.82672119140625</v>
      </c>
    </row>
    <row r="159" spans="1:4" x14ac:dyDescent="0.2">
      <c r="A159" s="2">
        <v>4457000000</v>
      </c>
      <c r="B159" s="2">
        <v>-1.2471923828125</v>
      </c>
      <c r="C159" s="2">
        <v>-0.344573974609375</v>
      </c>
      <c r="D159" s="2">
        <v>-0.80694580078125</v>
      </c>
    </row>
    <row r="160" spans="1:4" x14ac:dyDescent="0.2">
      <c r="A160" s="2">
        <v>4458000000</v>
      </c>
      <c r="B160" s="2">
        <v>-1.2479248046875</v>
      </c>
      <c r="C160" s="2">
        <v>-0.345001220703125</v>
      </c>
      <c r="D160" s="2">
        <v>-0.801513671875</v>
      </c>
    </row>
    <row r="161" spans="1:4" x14ac:dyDescent="0.2">
      <c r="A161" s="2">
        <v>4459000000</v>
      </c>
      <c r="B161" s="2">
        <v>-0.98309326171875</v>
      </c>
      <c r="C161" s="2">
        <v>-0.316497802734375</v>
      </c>
      <c r="D161" s="2">
        <v>-0.810302734375</v>
      </c>
    </row>
    <row r="162" spans="1:4" x14ac:dyDescent="0.2">
      <c r="A162" s="2">
        <v>4460000000</v>
      </c>
      <c r="B162" s="2">
        <v>-1.08538818359375</v>
      </c>
      <c r="C162" s="2">
        <v>-0.35198974609375</v>
      </c>
      <c r="D162" s="2">
        <v>-0.805206298828125</v>
      </c>
    </row>
    <row r="163" spans="1:4" x14ac:dyDescent="0.2">
      <c r="A163" s="2">
        <v>4461000000</v>
      </c>
      <c r="B163" s="2">
        <v>-1.07672119140625</v>
      </c>
      <c r="C163" s="2">
        <v>-0.341094970703125</v>
      </c>
      <c r="D163" s="2">
        <v>-0.814910888671875</v>
      </c>
    </row>
    <row r="164" spans="1:4" x14ac:dyDescent="0.2">
      <c r="A164" s="2">
        <v>4462000000</v>
      </c>
      <c r="B164" s="2">
        <v>-0.93780517578125</v>
      </c>
      <c r="C164" s="2">
        <v>-0.366241455078125</v>
      </c>
      <c r="D164" s="2">
        <v>-0.819549560546875</v>
      </c>
    </row>
    <row r="165" spans="1:4" x14ac:dyDescent="0.2">
      <c r="A165" s="2">
        <v>4463000000</v>
      </c>
      <c r="B165" s="2">
        <v>-1.1212158203125</v>
      </c>
      <c r="C165" s="2">
        <v>-0.350128173828125</v>
      </c>
      <c r="D165" s="2">
        <v>-0.80615234375</v>
      </c>
    </row>
    <row r="166" spans="1:4" x14ac:dyDescent="0.2">
      <c r="A166" s="2">
        <v>4464000000</v>
      </c>
      <c r="B166" s="2">
        <v>-1.02581787109375</v>
      </c>
      <c r="C166" s="2">
        <v>-0.345489501953125</v>
      </c>
      <c r="D166" s="2">
        <v>-0.818695068359375</v>
      </c>
    </row>
    <row r="167" spans="1:4" x14ac:dyDescent="0.2">
      <c r="A167" s="2">
        <v>4465000000</v>
      </c>
      <c r="B167" s="2">
        <v>-1.2738037109375</v>
      </c>
      <c r="C167" s="2">
        <v>-0.351806640625</v>
      </c>
      <c r="D167" s="2">
        <v>-0.7886962890625</v>
      </c>
    </row>
    <row r="168" spans="1:4" x14ac:dyDescent="0.2">
      <c r="A168" s="2">
        <v>4466000000</v>
      </c>
      <c r="B168" s="2">
        <v>-1.294677734375</v>
      </c>
      <c r="C168" s="2">
        <v>-0.344024658203125</v>
      </c>
      <c r="D168" s="2">
        <v>-0.78985595703125</v>
      </c>
    </row>
    <row r="169" spans="1:4" x14ac:dyDescent="0.2">
      <c r="A169" s="2">
        <v>4467000000</v>
      </c>
      <c r="B169" s="2">
        <v>-0.892059326171875</v>
      </c>
      <c r="C169" s="2">
        <v>-0.3834228515625</v>
      </c>
      <c r="D169" s="2">
        <v>-0.81689453125</v>
      </c>
    </row>
    <row r="170" spans="1:4" x14ac:dyDescent="0.2">
      <c r="A170" s="2">
        <v>4468000000</v>
      </c>
      <c r="B170" s="2">
        <v>-1.05645751953125</v>
      </c>
      <c r="C170" s="2">
        <v>-0.358367919921875</v>
      </c>
      <c r="D170" s="2">
        <v>-0.809722900390625</v>
      </c>
    </row>
    <row r="171" spans="1:4" x14ac:dyDescent="0.2">
      <c r="A171" s="2">
        <v>4469000000</v>
      </c>
      <c r="B171" s="2">
        <v>-1.07257080078125</v>
      </c>
      <c r="C171" s="2">
        <v>-0.360015869140625</v>
      </c>
      <c r="D171" s="2">
        <v>-0.80718994140625</v>
      </c>
    </row>
    <row r="172" spans="1:4" x14ac:dyDescent="0.2">
      <c r="A172" s="2">
        <v>4470000000</v>
      </c>
      <c r="B172" s="2">
        <v>-1.15411376953125</v>
      </c>
      <c r="C172" s="2">
        <v>-0.359100341796875</v>
      </c>
      <c r="D172" s="2">
        <v>-0.798553466796875</v>
      </c>
    </row>
    <row r="173" spans="1:4" x14ac:dyDescent="0.2">
      <c r="A173" s="2">
        <v>4471000000</v>
      </c>
      <c r="B173" s="2">
        <v>-1.048828125</v>
      </c>
      <c r="C173" s="2">
        <v>-0.358367919921875</v>
      </c>
      <c r="D173" s="2">
        <v>-0.810577392578125</v>
      </c>
    </row>
    <row r="174" spans="1:4" x14ac:dyDescent="0.2">
      <c r="A174" s="2">
        <v>4472000000</v>
      </c>
      <c r="B174" s="2">
        <v>-1.0552978515625</v>
      </c>
      <c r="C174" s="2">
        <v>-0.36181640625</v>
      </c>
      <c r="D174" s="2">
        <v>-0.808319091796875</v>
      </c>
    </row>
    <row r="175" spans="1:4" x14ac:dyDescent="0.2">
      <c r="A175" s="2">
        <v>4473000000</v>
      </c>
      <c r="B175" s="2">
        <v>-0.952911376953125</v>
      </c>
      <c r="C175" s="2">
        <v>-0.371978759765625</v>
      </c>
      <c r="D175" s="2">
        <v>-0.81524658203125</v>
      </c>
    </row>
    <row r="176" spans="1:4" x14ac:dyDescent="0.2">
      <c r="A176" s="2">
        <v>4474000000</v>
      </c>
      <c r="B176" s="2">
        <v>-1.0972900390625</v>
      </c>
      <c r="C176" s="2">
        <v>-0.372314453125</v>
      </c>
      <c r="D176" s="2">
        <v>-0.798828125</v>
      </c>
    </row>
    <row r="177" spans="1:4" x14ac:dyDescent="0.2">
      <c r="A177" s="2">
        <v>4475000000</v>
      </c>
      <c r="B177" s="2">
        <v>-1.00982666015625</v>
      </c>
      <c r="C177" s="2">
        <v>-0.35772705078125</v>
      </c>
      <c r="D177" s="2">
        <v>-0.815216064453125</v>
      </c>
    </row>
    <row r="178" spans="1:4" x14ac:dyDescent="0.2">
      <c r="A178" s="2">
        <v>4476000000</v>
      </c>
      <c r="B178" s="2">
        <v>-1.076904296875</v>
      </c>
      <c r="C178" s="2">
        <v>-0.371185302734375</v>
      </c>
      <c r="D178" s="2">
        <v>-0.8016357421875</v>
      </c>
    </row>
    <row r="179" spans="1:4" x14ac:dyDescent="0.2">
      <c r="A179" s="2">
        <v>4477000000</v>
      </c>
      <c r="B179" s="2">
        <v>-1.2879638671875</v>
      </c>
      <c r="C179" s="2">
        <v>-0.34881591796875</v>
      </c>
      <c r="D179" s="2">
        <v>-0.788482666015625</v>
      </c>
    </row>
    <row r="180" spans="1:4" x14ac:dyDescent="0.2">
      <c r="A180" s="2">
        <v>4478000000</v>
      </c>
      <c r="B180" s="2">
        <v>-1.16217041015625</v>
      </c>
      <c r="C180" s="2">
        <v>-0.382110595703125</v>
      </c>
      <c r="D180" s="2">
        <v>-0.786895751953125</v>
      </c>
    </row>
    <row r="181" spans="1:4" x14ac:dyDescent="0.2">
      <c r="A181" s="2">
        <v>4479000000</v>
      </c>
      <c r="B181" s="2">
        <v>-1.20428466796875</v>
      </c>
      <c r="C181" s="2">
        <v>-0.3680419921875</v>
      </c>
      <c r="D181" s="2">
        <v>-0.788909912109375</v>
      </c>
    </row>
    <row r="182" spans="1:4" x14ac:dyDescent="0.2">
      <c r="A182" s="2">
        <v>4480000000</v>
      </c>
      <c r="B182" s="2">
        <v>-0.98193359375</v>
      </c>
      <c r="C182" s="2">
        <v>-0.354583740234375</v>
      </c>
      <c r="D182" s="2">
        <v>-0.8197021484375</v>
      </c>
    </row>
    <row r="183" spans="1:4" x14ac:dyDescent="0.2">
      <c r="A183" s="2">
        <v>4481000000</v>
      </c>
      <c r="B183" s="2">
        <v>-1.0589599609375</v>
      </c>
      <c r="C183" s="2">
        <v>-0.387451171875</v>
      </c>
      <c r="D183" s="2">
        <v>-0.795928955078125</v>
      </c>
    </row>
    <row r="184" spans="1:4" x14ac:dyDescent="0.2">
      <c r="A184" s="2">
        <v>4482000000</v>
      </c>
      <c r="B184" s="2">
        <v>-0.87945556640625</v>
      </c>
      <c r="C184" s="2">
        <v>-0.3973388671875</v>
      </c>
      <c r="D184" s="2">
        <v>-0.811676025390625</v>
      </c>
    </row>
    <row r="185" spans="1:4" x14ac:dyDescent="0.2">
      <c r="A185" s="2">
        <v>4483000000</v>
      </c>
      <c r="B185" s="2">
        <v>-1.1544189453125</v>
      </c>
      <c r="C185" s="2">
        <v>-0.3956298828125</v>
      </c>
      <c r="D185" s="2">
        <v>-0.78106689453125</v>
      </c>
    </row>
    <row r="186" spans="1:4" x14ac:dyDescent="0.2">
      <c r="A186" s="2">
        <v>4484000000</v>
      </c>
      <c r="B186" s="2">
        <v>-1.0140380859375</v>
      </c>
      <c r="C186" s="2">
        <v>-0.384307861328125</v>
      </c>
      <c r="D186" s="2">
        <v>-0.80255126953125</v>
      </c>
    </row>
    <row r="187" spans="1:4" x14ac:dyDescent="0.2">
      <c r="A187" s="2">
        <v>4485000000</v>
      </c>
      <c r="B187" s="2">
        <v>-0.938018798828125</v>
      </c>
      <c r="C187" s="2">
        <v>-0.382476806640625</v>
      </c>
      <c r="D187" s="2">
        <v>-0.81207275390625</v>
      </c>
    </row>
    <row r="188" spans="1:4" x14ac:dyDescent="0.2">
      <c r="A188" s="2">
        <v>4486000000</v>
      </c>
      <c r="B188" s="2">
        <v>-0.9105224609375</v>
      </c>
      <c r="C188" s="2">
        <v>-0.393035888671875</v>
      </c>
      <c r="D188" s="2">
        <v>-0.8101806640625</v>
      </c>
    </row>
    <row r="189" spans="1:4" x14ac:dyDescent="0.2">
      <c r="A189" s="2">
        <v>4487000000</v>
      </c>
      <c r="B189" s="2">
        <v>-0.7733154296875</v>
      </c>
      <c r="C189" s="2">
        <v>-0.42193603515625</v>
      </c>
      <c r="D189" s="2">
        <v>-0.81170654296875</v>
      </c>
    </row>
    <row r="190" spans="1:4" x14ac:dyDescent="0.2">
      <c r="A190" s="2">
        <v>4488000000</v>
      </c>
      <c r="B190" s="2">
        <v>-0.868377685546875</v>
      </c>
      <c r="C190" s="2">
        <v>-0.4227294921875</v>
      </c>
      <c r="D190" s="2">
        <v>-0.800048828125</v>
      </c>
    </row>
    <row r="191" spans="1:4" x14ac:dyDescent="0.2">
      <c r="A191" s="2">
        <v>4489000000</v>
      </c>
      <c r="B191" s="2">
        <v>-1.18609619140625</v>
      </c>
      <c r="C191" s="2">
        <v>-0.4002685546875</v>
      </c>
      <c r="D191" s="2">
        <v>-0.775115966796875</v>
      </c>
    </row>
    <row r="192" spans="1:4" x14ac:dyDescent="0.2">
      <c r="A192" s="2">
        <v>4490000000</v>
      </c>
      <c r="B192" s="2">
        <v>-1.15191650390625</v>
      </c>
      <c r="C192" s="2">
        <v>-0.388946533203125</v>
      </c>
      <c r="D192" s="2">
        <v>-0.784698486328125</v>
      </c>
    </row>
    <row r="193" spans="1:4" x14ac:dyDescent="0.2">
      <c r="A193" s="2">
        <v>4491000000</v>
      </c>
      <c r="B193" s="2">
        <v>-0.869171142578125</v>
      </c>
      <c r="C193" s="2">
        <v>-0.4161376953125</v>
      </c>
      <c r="D193" s="2">
        <v>-0.80340576171875</v>
      </c>
    </row>
    <row r="194" spans="1:4" x14ac:dyDescent="0.2">
      <c r="A194" s="2">
        <v>4492000000</v>
      </c>
      <c r="B194" s="2">
        <v>-0.879241943359375</v>
      </c>
      <c r="C194" s="2">
        <v>-0.40618896484375</v>
      </c>
      <c r="D194" s="2">
        <v>-0.80731201171875</v>
      </c>
    </row>
    <row r="195" spans="1:4" x14ac:dyDescent="0.2">
      <c r="A195" s="2">
        <v>4493000000</v>
      </c>
      <c r="B195" s="2">
        <v>-0.911834716796875</v>
      </c>
      <c r="C195" s="2">
        <v>-0.4088134765625</v>
      </c>
      <c r="D195" s="2">
        <v>-0.80218505859375</v>
      </c>
    </row>
    <row r="196" spans="1:4" x14ac:dyDescent="0.2">
      <c r="A196" s="2">
        <v>4494000000</v>
      </c>
      <c r="B196" s="2">
        <v>-0.83135986328125</v>
      </c>
      <c r="C196" s="2">
        <v>-0.41717529296875</v>
      </c>
      <c r="D196" s="2">
        <v>-0.80731201171875</v>
      </c>
    </row>
    <row r="197" spans="1:4" x14ac:dyDescent="0.2">
      <c r="A197" s="2">
        <v>4495000000</v>
      </c>
      <c r="B197" s="2">
        <v>-1.12237548828125</v>
      </c>
      <c r="C197" s="2">
        <v>-0.41253662109375</v>
      </c>
      <c r="D197" s="2">
        <v>-0.77593994140625</v>
      </c>
    </row>
    <row r="198" spans="1:4" x14ac:dyDescent="0.2">
      <c r="A198" s="2">
        <v>4496000000</v>
      </c>
      <c r="B198" s="2">
        <v>-0.880523681640625</v>
      </c>
      <c r="C198" s="2">
        <v>-0.419677734375</v>
      </c>
      <c r="D198" s="2">
        <v>-0.80023193359375</v>
      </c>
    </row>
    <row r="199" spans="1:4" x14ac:dyDescent="0.2">
      <c r="A199" s="2">
        <v>4497000000</v>
      </c>
      <c r="B199" s="2">
        <v>-1.0380859375</v>
      </c>
      <c r="C199" s="2">
        <v>-0.42303466796875</v>
      </c>
      <c r="D199" s="2">
        <v>-0.780029296875</v>
      </c>
    </row>
    <row r="200" spans="1:4" x14ac:dyDescent="0.2">
      <c r="A200" s="2">
        <v>4498000000</v>
      </c>
      <c r="B200" s="2">
        <v>-1.081298828125</v>
      </c>
      <c r="C200" s="2">
        <v>-0.419189453125</v>
      </c>
      <c r="D200" s="2">
        <v>-0.777099609375</v>
      </c>
    </row>
    <row r="201" spans="1:4" x14ac:dyDescent="0.2">
      <c r="A201" s="2">
        <v>4499000000</v>
      </c>
      <c r="B201" s="2">
        <v>-0.986297607421875</v>
      </c>
      <c r="C201" s="2">
        <v>-0.4488525390625</v>
      </c>
      <c r="D201" s="2">
        <v>-0.7716064453125</v>
      </c>
    </row>
    <row r="202" spans="1:4" x14ac:dyDescent="0.2">
      <c r="A202" s="2">
        <v>4500000000</v>
      </c>
      <c r="B202" s="2">
        <v>-0.927490234375</v>
      </c>
      <c r="C202" s="2">
        <v>-0.4136962890625</v>
      </c>
      <c r="D202" s="2">
        <v>-0.7978515625</v>
      </c>
    </row>
    <row r="203" spans="1:4" x14ac:dyDescent="0.2">
      <c r="A203" s="2">
        <v>4501000000</v>
      </c>
      <c r="B203" s="2">
        <v>-0.958221435546875</v>
      </c>
      <c r="C203" s="2">
        <v>-0.42547607421875</v>
      </c>
      <c r="D203" s="2">
        <v>-0.78802490234375</v>
      </c>
    </row>
    <row r="204" spans="1:4" x14ac:dyDescent="0.2">
      <c r="A204" s="2">
        <v>4502000000</v>
      </c>
      <c r="B204" s="2">
        <v>-1.1356201171875</v>
      </c>
      <c r="C204" s="2">
        <v>-0.41534423828125</v>
      </c>
      <c r="D204" s="2">
        <v>-0.772918701171875</v>
      </c>
    </row>
    <row r="205" spans="1:4" x14ac:dyDescent="0.2">
      <c r="A205" s="2">
        <v>4503000000</v>
      </c>
      <c r="B205" s="2">
        <v>-0.833099365234375</v>
      </c>
      <c r="C205" s="2">
        <v>-0.44476318359375</v>
      </c>
      <c r="D205" s="2">
        <v>-0.792236328125</v>
      </c>
    </row>
    <row r="206" spans="1:4" x14ac:dyDescent="0.2">
      <c r="A206" s="2">
        <v>4504000000</v>
      </c>
      <c r="B206" s="2">
        <v>-0.918670654296875</v>
      </c>
      <c r="C206" s="2">
        <v>-0.4542236328125</v>
      </c>
      <c r="D206" s="2">
        <v>-0.77655029296875</v>
      </c>
    </row>
    <row r="207" spans="1:4" x14ac:dyDescent="0.2">
      <c r="A207" s="2">
        <v>4505000000</v>
      </c>
      <c r="B207" s="2">
        <v>-1.13787841796875</v>
      </c>
      <c r="C207" s="2">
        <v>-0.4385986328125</v>
      </c>
      <c r="D207" s="2">
        <v>-0.75970458984375</v>
      </c>
    </row>
    <row r="208" spans="1:4" x14ac:dyDescent="0.2">
      <c r="A208" s="2">
        <v>4506000000</v>
      </c>
      <c r="B208" s="2">
        <v>-0.80389404296875</v>
      </c>
      <c r="C208" s="2">
        <v>-0.4571533203125</v>
      </c>
      <c r="D208" s="2">
        <v>-0.7886962890625</v>
      </c>
    </row>
    <row r="209" spans="1:4" x14ac:dyDescent="0.2">
      <c r="A209" s="2">
        <v>4507000000</v>
      </c>
      <c r="B209" s="2">
        <v>-0.786773681640625</v>
      </c>
      <c r="C209" s="2">
        <v>-0.44805908203125</v>
      </c>
      <c r="D209" s="2">
        <v>-0.79595947265625</v>
      </c>
    </row>
    <row r="210" spans="1:4" x14ac:dyDescent="0.2">
      <c r="A210" s="2">
        <v>4508000000</v>
      </c>
      <c r="B210" s="2">
        <v>-0.853729248046875</v>
      </c>
      <c r="C210" s="2">
        <v>-0.44012451171875</v>
      </c>
      <c r="D210" s="2">
        <v>-0.7923583984375</v>
      </c>
    </row>
    <row r="211" spans="1:4" x14ac:dyDescent="0.2">
      <c r="A211" s="2">
        <v>4509000000</v>
      </c>
      <c r="B211" s="2">
        <v>-0.99884033203125</v>
      </c>
      <c r="C211" s="2">
        <v>-0.466064453125</v>
      </c>
      <c r="D211" s="2">
        <v>-0.75982666015625</v>
      </c>
    </row>
    <row r="212" spans="1:4" x14ac:dyDescent="0.2">
      <c r="A212" s="2">
        <v>4510000000</v>
      </c>
      <c r="B212" s="2">
        <v>-1.10321044921875</v>
      </c>
      <c r="C212" s="2">
        <v>-0.431915283203125</v>
      </c>
      <c r="D212" s="2">
        <v>-0.767547607421875</v>
      </c>
    </row>
    <row r="213" spans="1:4" x14ac:dyDescent="0.2">
      <c r="A213" s="2">
        <v>4511000000</v>
      </c>
      <c r="B213" s="2">
        <v>-1.0697021484375</v>
      </c>
      <c r="C213" s="2">
        <v>-0.453582763671875</v>
      </c>
      <c r="D213" s="2">
        <v>-0.7589111328125</v>
      </c>
    </row>
    <row r="214" spans="1:4" x14ac:dyDescent="0.2">
      <c r="A214" s="2">
        <v>4512000000</v>
      </c>
      <c r="B214" s="2">
        <v>-1.01751708984375</v>
      </c>
      <c r="C214" s="2">
        <v>-0.452728271484375</v>
      </c>
      <c r="D214" s="2">
        <v>-0.765625</v>
      </c>
    </row>
    <row r="215" spans="1:4" x14ac:dyDescent="0.2">
      <c r="A215" s="2">
        <v>4513000000</v>
      </c>
      <c r="B215" s="2">
        <v>-1.138916015625</v>
      </c>
      <c r="C215" s="2">
        <v>-0.45074462890625</v>
      </c>
      <c r="D215" s="2">
        <v>-0.75244140625</v>
      </c>
    </row>
    <row r="216" spans="1:4" x14ac:dyDescent="0.2">
      <c r="A216" s="2">
        <v>4514000000</v>
      </c>
      <c r="B216" s="2">
        <v>-1.16162109375</v>
      </c>
      <c r="C216" s="2">
        <v>-0.455596923828125</v>
      </c>
      <c r="D216" s="2">
        <v>-0.746826171875</v>
      </c>
    </row>
    <row r="217" spans="1:4" x14ac:dyDescent="0.2">
      <c r="A217" s="2">
        <v>4515000000</v>
      </c>
      <c r="B217" s="2">
        <v>-0.9522705078125</v>
      </c>
      <c r="C217" s="2">
        <v>-0.451568603515625</v>
      </c>
      <c r="D217" s="2">
        <v>-0.774078369140625</v>
      </c>
    </row>
    <row r="218" spans="1:4" x14ac:dyDescent="0.2">
      <c r="A218" s="2">
        <v>4516000000</v>
      </c>
      <c r="B218" s="2">
        <v>-0.94012451171875</v>
      </c>
      <c r="C218" s="2">
        <v>-0.446685791015625</v>
      </c>
      <c r="D218" s="2">
        <v>-0.778350830078125</v>
      </c>
    </row>
    <row r="219" spans="1:4" x14ac:dyDescent="0.2">
      <c r="A219" s="2">
        <v>4517000000</v>
      </c>
      <c r="B219" s="2">
        <v>-1.0328369140625</v>
      </c>
      <c r="C219" s="2">
        <v>-0.448638916015625</v>
      </c>
      <c r="D219" s="2">
        <v>-0.766204833984375</v>
      </c>
    </row>
    <row r="220" spans="1:4" x14ac:dyDescent="0.2">
      <c r="A220" s="2">
        <v>4518000000</v>
      </c>
      <c r="B220" s="2">
        <v>-1.07373046875</v>
      </c>
      <c r="C220" s="2">
        <v>-0.453857421875</v>
      </c>
      <c r="D220" s="2">
        <v>-0.758270263671875</v>
      </c>
    </row>
    <row r="221" spans="1:4" x14ac:dyDescent="0.2">
      <c r="A221" s="2">
        <v>4519000000</v>
      </c>
      <c r="B221" s="2">
        <v>-1.015380859375</v>
      </c>
      <c r="C221" s="2">
        <v>-0.459991455078125</v>
      </c>
      <c r="D221" s="2">
        <v>-0.76153564453125</v>
      </c>
    </row>
    <row r="222" spans="1:4" x14ac:dyDescent="0.2">
      <c r="A222" s="2">
        <v>4520000000</v>
      </c>
      <c r="B222" s="2">
        <v>-1.02508544921875</v>
      </c>
      <c r="C222" s="2">
        <v>-0.46209716796875</v>
      </c>
      <c r="D222" s="2">
        <v>-0.75909423828125</v>
      </c>
    </row>
    <row r="223" spans="1:4" x14ac:dyDescent="0.2">
      <c r="A223" s="2">
        <v>4521000000</v>
      </c>
      <c r="B223" s="2">
        <v>-1.0806884765625</v>
      </c>
      <c r="C223" s="2">
        <v>-0.458709716796875</v>
      </c>
      <c r="D223" s="2">
        <v>-0.7545166015625</v>
      </c>
    </row>
    <row r="224" spans="1:4" x14ac:dyDescent="0.2">
      <c r="A224" s="2">
        <v>4522000000</v>
      </c>
      <c r="B224" s="2">
        <v>-1.103759765625</v>
      </c>
      <c r="C224" s="2">
        <v>-0.467315673828125</v>
      </c>
      <c r="D224" s="2">
        <v>-0.7464599609375</v>
      </c>
    </row>
    <row r="225" spans="1:4" x14ac:dyDescent="0.2">
      <c r="A225" s="2">
        <v>4523000000</v>
      </c>
      <c r="B225" s="2">
        <v>-1.11016845703125</v>
      </c>
      <c r="C225" s="2">
        <v>-0.454498291015625</v>
      </c>
      <c r="D225" s="2">
        <v>-0.753570556640625</v>
      </c>
    </row>
    <row r="226" spans="1:4" x14ac:dyDescent="0.2">
      <c r="A226" s="2">
        <v>4524000000</v>
      </c>
      <c r="B226" s="2">
        <v>-0.978179931640625</v>
      </c>
      <c r="C226" s="2">
        <v>-0.474273681640625</v>
      </c>
      <c r="D226" s="2">
        <v>-0.757232666015625</v>
      </c>
    </row>
    <row r="227" spans="1:4" x14ac:dyDescent="0.2">
      <c r="A227" s="2">
        <v>4525000000</v>
      </c>
      <c r="B227" s="2">
        <v>-0.936126708984375</v>
      </c>
      <c r="C227" s="2">
        <v>-0.4696044921875</v>
      </c>
      <c r="D227" s="2">
        <v>-0.765228271484375</v>
      </c>
    </row>
    <row r="228" spans="1:4" x14ac:dyDescent="0.2">
      <c r="A228" s="2">
        <v>4526000000</v>
      </c>
      <c r="B228" s="2">
        <v>-1.12152099609375</v>
      </c>
      <c r="C228" s="2">
        <v>-0.481658935546875</v>
      </c>
      <c r="D228" s="2">
        <v>-0.735137939453125</v>
      </c>
    </row>
    <row r="229" spans="1:4" x14ac:dyDescent="0.2">
      <c r="A229" s="2">
        <v>4527000000</v>
      </c>
      <c r="B229" s="2">
        <v>-1.0352783203125</v>
      </c>
      <c r="C229" s="2">
        <v>-0.46099853515625</v>
      </c>
      <c r="D229" s="2">
        <v>-0.758544921875</v>
      </c>
    </row>
    <row r="230" spans="1:4" x14ac:dyDescent="0.2">
      <c r="A230" s="2">
        <v>4528000000</v>
      </c>
      <c r="B230" s="2">
        <v>-1.00958251953125</v>
      </c>
      <c r="C230" s="2">
        <v>-0.46783447265625</v>
      </c>
      <c r="D230" s="2">
        <v>-0.7574462890625</v>
      </c>
    </row>
    <row r="231" spans="1:4" x14ac:dyDescent="0.2">
      <c r="A231" s="2">
        <v>4529000000</v>
      </c>
      <c r="B231" s="2">
        <v>-1.0743408203125</v>
      </c>
      <c r="C231" s="2">
        <v>-0.464569091796875</v>
      </c>
      <c r="D231" s="2">
        <v>-0.751678466796875</v>
      </c>
    </row>
    <row r="232" spans="1:4" x14ac:dyDescent="0.2">
      <c r="A232" s="2">
        <v>4530000000</v>
      </c>
      <c r="B232" s="2">
        <v>-1.11334228515625</v>
      </c>
      <c r="C232" s="2">
        <v>-0.469757080078125</v>
      </c>
      <c r="D232" s="2">
        <v>-0.7437744140625</v>
      </c>
    </row>
    <row r="233" spans="1:4" x14ac:dyDescent="0.2">
      <c r="A233" s="2">
        <v>4531000000</v>
      </c>
      <c r="B233" s="2">
        <v>-0.942169189453125</v>
      </c>
      <c r="C233" s="2">
        <v>-0.460235595703125</v>
      </c>
      <c r="D233" s="2">
        <v>-0.770172119140625</v>
      </c>
    </row>
    <row r="234" spans="1:4" x14ac:dyDescent="0.2">
      <c r="A234" s="2">
        <v>4532000000</v>
      </c>
      <c r="B234" s="2">
        <v>-0.810150146484375</v>
      </c>
      <c r="C234" s="2">
        <v>-0.476287841796875</v>
      </c>
      <c r="D234" s="2">
        <v>-0.776519775390625</v>
      </c>
    </row>
    <row r="235" spans="1:4" x14ac:dyDescent="0.2">
      <c r="A235" s="2">
        <v>4533000000</v>
      </c>
      <c r="B235" s="2">
        <v>-0.932647705078125</v>
      </c>
      <c r="C235" s="2">
        <v>-0.478240966796875</v>
      </c>
      <c r="D235" s="2">
        <v>-0.760284423828125</v>
      </c>
    </row>
    <row r="236" spans="1:4" x14ac:dyDescent="0.2">
      <c r="A236" s="2">
        <v>4534000000</v>
      </c>
      <c r="B236" s="2">
        <v>-0.822784423828125</v>
      </c>
      <c r="C236" s="2">
        <v>-0.47613525390625</v>
      </c>
      <c r="D236" s="2">
        <v>-0.775054931640625</v>
      </c>
    </row>
    <row r="237" spans="1:4" x14ac:dyDescent="0.2">
      <c r="A237" s="2">
        <v>4535000000</v>
      </c>
      <c r="B237" s="2">
        <v>-0.93927001953125</v>
      </c>
      <c r="C237" s="2">
        <v>-0.484130859375</v>
      </c>
      <c r="D237" s="2">
        <v>-0.7557373046875</v>
      </c>
    </row>
    <row r="238" spans="1:4" x14ac:dyDescent="0.2">
      <c r="A238" s="2">
        <v>4536000000</v>
      </c>
      <c r="B238" s="2">
        <v>-1.05767822265625</v>
      </c>
      <c r="C238" s="2">
        <v>-0.481597900390625</v>
      </c>
      <c r="D238" s="2">
        <v>-0.742919921875</v>
      </c>
    </row>
    <row r="239" spans="1:4" x14ac:dyDescent="0.2">
      <c r="A239" s="2">
        <v>4537000000</v>
      </c>
      <c r="B239" s="2">
        <v>-1.1346435546875</v>
      </c>
      <c r="C239" s="2">
        <v>-0.484161376953125</v>
      </c>
      <c r="D239" s="2">
        <v>-0.731903076171875</v>
      </c>
    </row>
    <row r="240" spans="1:4" x14ac:dyDescent="0.2">
      <c r="A240" s="2">
        <v>4538000000</v>
      </c>
      <c r="B240" s="2">
        <v>-1.08123779296875</v>
      </c>
      <c r="C240" s="2">
        <v>-0.49530029296875</v>
      </c>
      <c r="D240" s="2">
        <v>-0.73095703125</v>
      </c>
    </row>
    <row r="241" spans="1:4" x14ac:dyDescent="0.2">
      <c r="A241" s="2">
        <v>4539000000</v>
      </c>
      <c r="B241" s="2">
        <v>-1.0546875</v>
      </c>
      <c r="C241" s="2">
        <v>-0.49224853515625</v>
      </c>
      <c r="D241" s="2">
        <v>-0.73626708984375</v>
      </c>
    </row>
    <row r="242" spans="1:4" x14ac:dyDescent="0.2">
      <c r="A242" s="2">
        <v>4540000000</v>
      </c>
      <c r="B242" s="2">
        <v>-0.969818115234375</v>
      </c>
      <c r="C242" s="2">
        <v>-0.50457763671875</v>
      </c>
      <c r="D242" s="2">
        <v>-0.738433837890625</v>
      </c>
    </row>
    <row r="243" spans="1:4" x14ac:dyDescent="0.2">
      <c r="A243" s="2">
        <v>4541000000</v>
      </c>
      <c r="B243" s="2">
        <v>-1.09381103515625</v>
      </c>
      <c r="C243" s="2">
        <v>-0.498138427734375</v>
      </c>
      <c r="D243" s="2">
        <v>-0.72747802734375</v>
      </c>
    </row>
    <row r="244" spans="1:4" x14ac:dyDescent="0.2">
      <c r="A244" s="2">
        <v>4542000000</v>
      </c>
      <c r="B244" s="2">
        <v>-0.9422607421875</v>
      </c>
      <c r="C244" s="2">
        <v>-0.50665283203125</v>
      </c>
      <c r="D244" s="2">
        <v>-0.740447998046875</v>
      </c>
    </row>
    <row r="245" spans="1:4" x14ac:dyDescent="0.2">
      <c r="A245" s="2">
        <v>4543000000</v>
      </c>
      <c r="B245" s="2">
        <v>-1.11114501953125</v>
      </c>
      <c r="C245" s="2">
        <v>-0.503082275390625</v>
      </c>
      <c r="D245" s="2">
        <v>-0.721923828125</v>
      </c>
    </row>
    <row r="246" spans="1:4" x14ac:dyDescent="0.2">
      <c r="A246" s="2">
        <v>4544000000</v>
      </c>
      <c r="B246" s="2">
        <v>-1.09521484375</v>
      </c>
      <c r="C246" s="2">
        <v>-0.490447998046875</v>
      </c>
      <c r="D246" s="2">
        <v>-0.732513427734375</v>
      </c>
    </row>
    <row r="247" spans="1:4" x14ac:dyDescent="0.2">
      <c r="A247" s="2">
        <v>4545000000</v>
      </c>
      <c r="B247" s="2">
        <v>-1.16595458984375</v>
      </c>
      <c r="C247" s="2">
        <v>-0.499664306640625</v>
      </c>
      <c r="D247" s="2">
        <v>-0.717559814453125</v>
      </c>
    </row>
    <row r="248" spans="1:4" x14ac:dyDescent="0.2">
      <c r="A248" s="2">
        <v>4546000000</v>
      </c>
      <c r="B248" s="2">
        <v>-1.0899658203125</v>
      </c>
      <c r="C248" s="2">
        <v>-0.499542236328125</v>
      </c>
      <c r="D248" s="2">
        <v>-0.72698974609375</v>
      </c>
    </row>
    <row r="249" spans="1:4" x14ac:dyDescent="0.2">
      <c r="A249" s="2">
        <v>4547000000</v>
      </c>
      <c r="B249" s="2">
        <v>-0.9737548828125</v>
      </c>
      <c r="C249" s="2">
        <v>-0.507720947265625</v>
      </c>
      <c r="D249" s="2">
        <v>-0.73577880859375</v>
      </c>
    </row>
    <row r="250" spans="1:4" x14ac:dyDescent="0.2">
      <c r="A250" s="2">
        <v>4548000000</v>
      </c>
      <c r="B250" s="2">
        <v>-0.881561279296875</v>
      </c>
      <c r="C250" s="2">
        <v>-0.508697509765625</v>
      </c>
      <c r="D250" s="2">
        <v>-0.746673583984375</v>
      </c>
    </row>
    <row r="251" spans="1:4" x14ac:dyDescent="0.2">
      <c r="A251" s="2">
        <v>4549000000</v>
      </c>
      <c r="B251" s="2">
        <v>-0.91534423828125</v>
      </c>
      <c r="C251" s="2">
        <v>-0.509674072265625</v>
      </c>
      <c r="D251" s="2">
        <v>-0.74176025390625</v>
      </c>
    </row>
    <row r="252" spans="1:4" x14ac:dyDescent="0.2">
      <c r="A252" s="2">
        <v>4550000000</v>
      </c>
      <c r="B252" s="2">
        <v>-0.95098876953125</v>
      </c>
      <c r="C252" s="2">
        <v>-0.5233154296875</v>
      </c>
      <c r="D252" s="2">
        <v>-0.7276611328125</v>
      </c>
    </row>
    <row r="253" spans="1:4" x14ac:dyDescent="0.2">
      <c r="A253" s="2">
        <v>4551000000</v>
      </c>
      <c r="B253" s="2">
        <v>-0.91900634765625</v>
      </c>
      <c r="C253" s="2">
        <v>-0.5238037109375</v>
      </c>
      <c r="D253" s="2">
        <v>-0.73138427734375</v>
      </c>
    </row>
    <row r="254" spans="1:4" x14ac:dyDescent="0.2">
      <c r="A254" s="2">
        <v>4552000000</v>
      </c>
      <c r="B254" s="2">
        <v>-0.95263671875</v>
      </c>
      <c r="C254" s="2">
        <v>-0.516815185546875</v>
      </c>
      <c r="D254" s="2">
        <v>-0.732086181640625</v>
      </c>
    </row>
    <row r="255" spans="1:4" x14ac:dyDescent="0.2">
      <c r="A255" s="2">
        <v>4553000000</v>
      </c>
      <c r="B255" s="2">
        <v>-1.01348876953125</v>
      </c>
      <c r="C255" s="2">
        <v>-0.50897216796875</v>
      </c>
      <c r="D255" s="2">
        <v>-0.729949951171875</v>
      </c>
    </row>
    <row r="256" spans="1:4" x14ac:dyDescent="0.2">
      <c r="A256" s="2">
        <v>4554000000</v>
      </c>
      <c r="B256" s="2">
        <v>-1.10205078125</v>
      </c>
      <c r="C256" s="2">
        <v>-0.511871337890625</v>
      </c>
      <c r="D256" s="2">
        <v>-0.71685791015625</v>
      </c>
    </row>
    <row r="257" spans="1:4" x14ac:dyDescent="0.2">
      <c r="A257" s="2">
        <v>4555000000</v>
      </c>
      <c r="B257" s="2">
        <v>-1.10601806640625</v>
      </c>
      <c r="C257" s="2">
        <v>-0.523895263671875</v>
      </c>
      <c r="D257" s="2">
        <v>-0.707611083984375</v>
      </c>
    </row>
    <row r="258" spans="1:4" x14ac:dyDescent="0.2">
      <c r="A258" s="2">
        <v>4556000000</v>
      </c>
      <c r="B258" s="2">
        <v>-1.0489501953125</v>
      </c>
      <c r="C258" s="2">
        <v>-0.522735595703125</v>
      </c>
      <c r="D258" s="2">
        <v>-0.715667724609375</v>
      </c>
    </row>
    <row r="259" spans="1:4" x14ac:dyDescent="0.2">
      <c r="A259" s="2">
        <v>4557000000</v>
      </c>
      <c r="B259" s="2">
        <v>-0.903564453125</v>
      </c>
      <c r="C259" s="2">
        <v>-0.534912109375</v>
      </c>
      <c r="D259" s="2">
        <v>-0.72528076171875</v>
      </c>
    </row>
    <row r="260" spans="1:4" x14ac:dyDescent="0.2">
      <c r="A260" s="2">
        <v>4558000000</v>
      </c>
      <c r="B260" s="2">
        <v>-0.9462890625</v>
      </c>
      <c r="C260" s="2">
        <v>-0.533416748046875</v>
      </c>
      <c r="D260" s="2">
        <v>-0.72088623046875</v>
      </c>
    </row>
    <row r="261" spans="1:4" x14ac:dyDescent="0.2">
      <c r="A261" s="2">
        <v>4559000000</v>
      </c>
      <c r="B261" s="2">
        <v>-1.03985595703125</v>
      </c>
      <c r="C261" s="2">
        <v>-0.53802490234375</v>
      </c>
      <c r="D261" s="2">
        <v>-0.705413818359375</v>
      </c>
    </row>
    <row r="262" spans="1:4" x14ac:dyDescent="0.2">
      <c r="A262" s="2">
        <v>4560000000</v>
      </c>
      <c r="B262" s="2">
        <v>-1.03338623046875</v>
      </c>
      <c r="C262" s="2">
        <v>-0.532989501953125</v>
      </c>
      <c r="D262" s="2">
        <v>-0.710052490234375</v>
      </c>
    </row>
    <row r="263" spans="1:4" x14ac:dyDescent="0.2">
      <c r="A263" s="2">
        <v>4561000000</v>
      </c>
      <c r="B263" s="2">
        <v>-1.05816650390625</v>
      </c>
      <c r="C263" s="2">
        <v>-0.525848388671875</v>
      </c>
      <c r="D263" s="2">
        <v>-0.71221923828125</v>
      </c>
    </row>
    <row r="264" spans="1:4" x14ac:dyDescent="0.2">
      <c r="A264" s="2">
        <v>4562000000</v>
      </c>
      <c r="B264" s="2">
        <v>-1.0118408203125</v>
      </c>
      <c r="C264" s="2">
        <v>-0.54095458984375</v>
      </c>
      <c r="D264" s="2">
        <v>-0.706787109375</v>
      </c>
    </row>
    <row r="265" spans="1:4" x14ac:dyDescent="0.2">
      <c r="A265" s="2">
        <v>4563000000</v>
      </c>
      <c r="B265" s="2">
        <v>-0.97882080078125</v>
      </c>
      <c r="C265" s="2">
        <v>-0.528564453125</v>
      </c>
      <c r="D265" s="2">
        <v>-0.720306396484375</v>
      </c>
    </row>
    <row r="266" spans="1:4" x14ac:dyDescent="0.2">
      <c r="A266" s="2">
        <v>4564000000</v>
      </c>
      <c r="B266" s="2">
        <v>-0.989776611328125</v>
      </c>
      <c r="C266" s="2">
        <v>-0.539031982421875</v>
      </c>
      <c r="D266" s="2">
        <v>-0.711090087890625</v>
      </c>
    </row>
    <row r="267" spans="1:4" x14ac:dyDescent="0.2">
      <c r="A267" s="2">
        <v>4565000000</v>
      </c>
      <c r="B267" s="2">
        <v>-0.943359375</v>
      </c>
      <c r="C267" s="2">
        <v>-0.542755126953125</v>
      </c>
      <c r="D267" s="2">
        <v>-0.714263916015625</v>
      </c>
    </row>
    <row r="268" spans="1:4" x14ac:dyDescent="0.2">
      <c r="A268" s="2">
        <v>4566000000</v>
      </c>
      <c r="B268" s="2">
        <v>-0.8485107421875</v>
      </c>
      <c r="C268" s="2">
        <v>-0.5521240234375</v>
      </c>
      <c r="D268" s="2">
        <v>-0.719512939453125</v>
      </c>
    </row>
    <row r="269" spans="1:4" x14ac:dyDescent="0.2">
      <c r="A269" s="2">
        <v>4567000000</v>
      </c>
      <c r="B269" s="2">
        <v>-0.8909912109375</v>
      </c>
      <c r="C269" s="2">
        <v>-0.54638671875</v>
      </c>
      <c r="D269" s="2">
        <v>-0.71832275390625</v>
      </c>
    </row>
    <row r="270" spans="1:4" x14ac:dyDescent="0.2">
      <c r="A270" s="2">
        <v>4568000000</v>
      </c>
      <c r="B270" s="2">
        <v>-1.0433349609375</v>
      </c>
      <c r="C270" s="2">
        <v>-0.54327392578125</v>
      </c>
      <c r="D270" s="2">
        <v>-0.700927734375</v>
      </c>
    </row>
    <row r="271" spans="1:4" x14ac:dyDescent="0.2">
      <c r="A271" s="2">
        <v>4569000000</v>
      </c>
      <c r="B271" s="2">
        <v>-1.07098388671875</v>
      </c>
      <c r="C271" s="2">
        <v>-0.538665771484375</v>
      </c>
      <c r="D271" s="2">
        <v>-0.700927734375</v>
      </c>
    </row>
    <row r="272" spans="1:4" x14ac:dyDescent="0.2">
      <c r="A272" s="2">
        <v>4570000000</v>
      </c>
      <c r="B272" s="2">
        <v>-0.93756103515625</v>
      </c>
      <c r="C272" s="2">
        <v>-0.538818359375</v>
      </c>
      <c r="D272" s="2">
        <v>-0.717987060546875</v>
      </c>
    </row>
    <row r="273" spans="1:4" x14ac:dyDescent="0.2">
      <c r="A273" s="2">
        <v>4571000000</v>
      </c>
      <c r="B273" s="2">
        <v>-0.94366455078125</v>
      </c>
      <c r="C273" s="2">
        <v>-0.548004150390625</v>
      </c>
      <c r="D273" s="2">
        <v>-0.710205078125</v>
      </c>
    </row>
    <row r="274" spans="1:4" x14ac:dyDescent="0.2">
      <c r="A274" s="2">
        <v>4572000000</v>
      </c>
      <c r="B274" s="2">
        <v>-0.736572265625</v>
      </c>
      <c r="C274" s="2">
        <v>-0.5587158203125</v>
      </c>
      <c r="D274" s="2">
        <v>-0.729278564453125</v>
      </c>
    </row>
    <row r="275" spans="1:4" x14ac:dyDescent="0.2">
      <c r="A275" s="2">
        <v>4573000000</v>
      </c>
      <c r="B275" s="2">
        <v>-0.841705322265625</v>
      </c>
      <c r="C275" s="2">
        <v>-0.546234130859375</v>
      </c>
      <c r="D275" s="2">
        <v>-0.724884033203125</v>
      </c>
    </row>
    <row r="276" spans="1:4" x14ac:dyDescent="0.2">
      <c r="A276" s="2">
        <v>4574000000</v>
      </c>
      <c r="B276" s="2">
        <v>-0.90234375</v>
      </c>
      <c r="C276" s="2">
        <v>-0.569732666015625</v>
      </c>
      <c r="D276" s="2">
        <v>-0.69842529296875</v>
      </c>
    </row>
    <row r="277" spans="1:4" x14ac:dyDescent="0.2">
      <c r="A277" s="2">
        <v>4575000000</v>
      </c>
      <c r="B277" s="2">
        <v>-0.787872314453125</v>
      </c>
      <c r="C277" s="2">
        <v>-0.558807373046875</v>
      </c>
      <c r="D277" s="2">
        <v>-0.722381591796875</v>
      </c>
    </row>
    <row r="278" spans="1:4" x14ac:dyDescent="0.2">
      <c r="A278" s="2">
        <v>4576000000</v>
      </c>
      <c r="B278" s="2">
        <v>-0.81689453125</v>
      </c>
      <c r="C278" s="2">
        <v>-0.553924560546875</v>
      </c>
      <c r="D278" s="2">
        <v>-0.7222900390625</v>
      </c>
    </row>
    <row r="279" spans="1:4" x14ac:dyDescent="0.2">
      <c r="A279" s="2">
        <v>4577000000</v>
      </c>
      <c r="B279" s="2">
        <v>-0.827056884765625</v>
      </c>
      <c r="C279" s="2">
        <v>-0.564300537109375</v>
      </c>
      <c r="D279" s="2">
        <v>-0.712860107421875</v>
      </c>
    </row>
    <row r="280" spans="1:4" x14ac:dyDescent="0.2">
      <c r="A280" s="2">
        <v>4578000000</v>
      </c>
      <c r="B280" s="2">
        <v>-0.85882568359375</v>
      </c>
      <c r="C280" s="2">
        <v>-0.570037841796875</v>
      </c>
      <c r="D280" s="2">
        <v>-0.704010009765625</v>
      </c>
    </row>
    <row r="281" spans="1:4" x14ac:dyDescent="0.2">
      <c r="A281" s="2">
        <v>4579000000</v>
      </c>
      <c r="B281" s="2">
        <v>-0.847686767578125</v>
      </c>
      <c r="C281" s="2">
        <v>-0.552978515625</v>
      </c>
      <c r="D281" s="2">
        <v>-0.718963623046875</v>
      </c>
    </row>
    <row r="282" spans="1:4" x14ac:dyDescent="0.2">
      <c r="A282" s="2">
        <v>4580000000</v>
      </c>
      <c r="B282" s="2">
        <v>-0.996917724609375</v>
      </c>
      <c r="C282" s="2">
        <v>-0.558074951171875</v>
      </c>
      <c r="D282" s="2">
        <v>-0.6953125</v>
      </c>
    </row>
    <row r="283" spans="1:4" x14ac:dyDescent="0.2">
      <c r="A283" s="2">
        <v>4581000000</v>
      </c>
      <c r="B283" s="2">
        <v>-0.954376220703125</v>
      </c>
      <c r="C283" s="2">
        <v>-0.568359375</v>
      </c>
      <c r="D283" s="2">
        <v>-0.692596435546875</v>
      </c>
    </row>
    <row r="284" spans="1:4" x14ac:dyDescent="0.2">
      <c r="A284" s="2">
        <v>4582000000</v>
      </c>
      <c r="B284" s="2">
        <v>-0.85205078125</v>
      </c>
      <c r="C284" s="2">
        <v>-0.58380126953125</v>
      </c>
      <c r="D284" s="2">
        <v>-0.693572998046875</v>
      </c>
    </row>
    <row r="285" spans="1:4" x14ac:dyDescent="0.2">
      <c r="A285" s="2">
        <v>4583000000</v>
      </c>
      <c r="B285" s="2">
        <v>-0.860260009765625</v>
      </c>
      <c r="C285" s="2">
        <v>-0.56817626953125</v>
      </c>
      <c r="D285" s="2">
        <v>-0.705322265625</v>
      </c>
    </row>
    <row r="286" spans="1:4" x14ac:dyDescent="0.2">
      <c r="A286" s="2">
        <v>4584000000</v>
      </c>
      <c r="B286" s="2">
        <v>-0.750396728515625</v>
      </c>
      <c r="C286" s="2">
        <v>-0.58587646484375</v>
      </c>
      <c r="D286" s="2">
        <v>-0.70574951171875</v>
      </c>
    </row>
    <row r="287" spans="1:4" x14ac:dyDescent="0.2">
      <c r="A287" s="2">
        <v>4585000000</v>
      </c>
      <c r="B287" s="2">
        <v>-0.98956298828125</v>
      </c>
      <c r="C287" s="2">
        <v>-0.565887451171875</v>
      </c>
      <c r="D287" s="2">
        <v>-0.68994140625</v>
      </c>
    </row>
    <row r="288" spans="1:4" x14ac:dyDescent="0.2">
      <c r="A288" s="2">
        <v>4586000000</v>
      </c>
      <c r="B288" s="2">
        <v>-0.899566650390625</v>
      </c>
      <c r="C288" s="2">
        <v>-0.572723388671875</v>
      </c>
      <c r="D288" s="2">
        <v>-0.69635009765625</v>
      </c>
    </row>
    <row r="289" spans="1:4" x14ac:dyDescent="0.2">
      <c r="A289" s="2">
        <v>4587000000</v>
      </c>
      <c r="B289" s="2">
        <v>-1.0596923828125</v>
      </c>
      <c r="C289" s="2">
        <v>-0.57586669921875</v>
      </c>
      <c r="D289" s="2">
        <v>-0.672210693359375</v>
      </c>
    </row>
    <row r="290" spans="1:4" x14ac:dyDescent="0.2">
      <c r="A290" s="2">
        <v>4588000000</v>
      </c>
      <c r="B290" s="2">
        <v>-1.03363037109375</v>
      </c>
      <c r="C290" s="2">
        <v>-0.564605712890625</v>
      </c>
      <c r="D290" s="2">
        <v>-0.685150146484375</v>
      </c>
    </row>
    <row r="291" spans="1:4" x14ac:dyDescent="0.2">
      <c r="A291" s="2">
        <v>4589000000</v>
      </c>
      <c r="B291" s="2">
        <v>-1.0157470703125</v>
      </c>
      <c r="C291" s="2">
        <v>-0.56640625</v>
      </c>
      <c r="D291" s="2">
        <v>-0.68603515625</v>
      </c>
    </row>
    <row r="292" spans="1:4" x14ac:dyDescent="0.2">
      <c r="A292" s="2">
        <v>4590000000</v>
      </c>
      <c r="B292" s="2">
        <v>-0.99053955078125</v>
      </c>
      <c r="C292" s="2">
        <v>-0.58221435546875</v>
      </c>
      <c r="D292" s="2">
        <v>-0.67608642578125</v>
      </c>
    </row>
    <row r="293" spans="1:4" x14ac:dyDescent="0.2">
      <c r="A293" s="2">
        <v>4591000000</v>
      </c>
      <c r="B293" s="2">
        <v>-0.963714599609375</v>
      </c>
      <c r="C293" s="2">
        <v>-0.57647705078125</v>
      </c>
      <c r="D293" s="2">
        <v>-0.684600830078125</v>
      </c>
    </row>
    <row r="294" spans="1:4" x14ac:dyDescent="0.2">
      <c r="A294" s="2">
        <v>4592000000</v>
      </c>
      <c r="B294" s="2">
        <v>-0.81707763671875</v>
      </c>
      <c r="C294" s="2">
        <v>-0.58917236328125</v>
      </c>
      <c r="D294" s="2">
        <v>-0.693817138671875</v>
      </c>
    </row>
    <row r="295" spans="1:4" x14ac:dyDescent="0.2">
      <c r="A295" s="2">
        <v>4593000000</v>
      </c>
      <c r="B295" s="2">
        <v>-0.785491943359375</v>
      </c>
      <c r="C295" s="2">
        <v>-0.584564208984375</v>
      </c>
      <c r="D295" s="2">
        <v>-0.7020263671875</v>
      </c>
    </row>
    <row r="296" spans="1:4" x14ac:dyDescent="0.2">
      <c r="A296" s="2">
        <v>4594000000</v>
      </c>
      <c r="B296" s="2">
        <v>-0.81597900390625</v>
      </c>
      <c r="C296" s="2">
        <v>-0.578765869140625</v>
      </c>
      <c r="D296" s="2">
        <v>-0.702667236328125</v>
      </c>
    </row>
    <row r="297" spans="1:4" x14ac:dyDescent="0.2">
      <c r="A297" s="2">
        <v>4595000000</v>
      </c>
      <c r="B297" s="2">
        <v>-0.89324951171875</v>
      </c>
      <c r="C297" s="2">
        <v>-0.606597900390625</v>
      </c>
      <c r="D297" s="2">
        <v>-0.667938232421875</v>
      </c>
    </row>
    <row r="298" spans="1:4" x14ac:dyDescent="0.2">
      <c r="A298" s="2">
        <v>4596000000</v>
      </c>
      <c r="B298" s="2">
        <v>-0.802764892578125</v>
      </c>
      <c r="C298" s="2">
        <v>-0.598297119140625</v>
      </c>
      <c r="D298" s="2">
        <v>-0.687957763671875</v>
      </c>
    </row>
    <row r="299" spans="1:4" x14ac:dyDescent="0.2">
      <c r="A299" s="2">
        <v>4597000000</v>
      </c>
      <c r="B299" s="2">
        <v>-0.92218017578125</v>
      </c>
      <c r="C299" s="2">
        <v>-0.588409423828125</v>
      </c>
      <c r="D299" s="2">
        <v>-0.6800537109375</v>
      </c>
    </row>
    <row r="300" spans="1:4" x14ac:dyDescent="0.2">
      <c r="A300" s="2">
        <v>4598000000</v>
      </c>
      <c r="B300" s="2">
        <v>-0.90643310546875</v>
      </c>
      <c r="C300" s="2">
        <v>-0.599945068359375</v>
      </c>
      <c r="D300" s="2">
        <v>-0.672088623046875</v>
      </c>
    </row>
    <row r="301" spans="1:4" x14ac:dyDescent="0.2">
      <c r="A301" s="2">
        <v>4599000000</v>
      </c>
      <c r="B301" s="2">
        <v>-1.1488037109375</v>
      </c>
      <c r="C301" s="2">
        <v>-0.575469970703125</v>
      </c>
      <c r="D301" s="2">
        <v>-0.660614013671875</v>
      </c>
    </row>
    <row r="302" spans="1:4" x14ac:dyDescent="0.2">
      <c r="A302" s="2">
        <v>4600000000</v>
      </c>
      <c r="B302" s="2">
        <v>-1.173828125</v>
      </c>
      <c r="C302" s="2">
        <v>-0.5810546875</v>
      </c>
      <c r="D302" s="2">
        <v>-0.65234375</v>
      </c>
    </row>
    <row r="303" spans="1:4" x14ac:dyDescent="0.2">
      <c r="A303" s="2">
        <v>4601000000</v>
      </c>
      <c r="B303" s="2">
        <v>-0.96612548828125</v>
      </c>
      <c r="C303" s="2">
        <v>-0.589385986328125</v>
      </c>
      <c r="D303" s="2">
        <v>-0.673187255859375</v>
      </c>
    </row>
    <row r="304" spans="1:4" x14ac:dyDescent="0.2">
      <c r="A304" s="2">
        <v>4602000000</v>
      </c>
      <c r="B304" s="2">
        <v>-0.876190185546875</v>
      </c>
      <c r="C304" s="2">
        <v>-0.6064453125</v>
      </c>
      <c r="D304" s="2">
        <v>-0.67047119140625</v>
      </c>
    </row>
    <row r="305" spans="1:4" x14ac:dyDescent="0.2">
      <c r="A305" s="2">
        <v>4603000000</v>
      </c>
      <c r="B305" s="2">
        <v>-0.95611572265625</v>
      </c>
      <c r="C305" s="2">
        <v>-0.597015380859375</v>
      </c>
      <c r="D305" s="2">
        <v>-0.667816162109375</v>
      </c>
    </row>
    <row r="306" spans="1:4" x14ac:dyDescent="0.2">
      <c r="A306" s="2">
        <v>4604000000</v>
      </c>
      <c r="B306" s="2">
        <v>-0.723114013671875</v>
      </c>
      <c r="C306" s="2">
        <v>-0.617828369140625</v>
      </c>
      <c r="D306" s="2">
        <v>-0.681854248046875</v>
      </c>
    </row>
    <row r="307" spans="1:4" x14ac:dyDescent="0.2">
      <c r="A307" s="2">
        <v>4605000000</v>
      </c>
      <c r="B307" s="2">
        <v>-0.80499267578125</v>
      </c>
      <c r="C307" s="2">
        <v>-0.60150146484375</v>
      </c>
      <c r="D307" s="2">
        <v>-0.684844970703125</v>
      </c>
    </row>
    <row r="308" spans="1:4" x14ac:dyDescent="0.2">
      <c r="A308" s="2">
        <v>4606000000</v>
      </c>
      <c r="B308" s="2">
        <v>-0.9034423828125</v>
      </c>
      <c r="C308" s="2">
        <v>-0.62371826171875</v>
      </c>
      <c r="D308" s="2">
        <v>-0.6505126953125</v>
      </c>
    </row>
    <row r="309" spans="1:4" x14ac:dyDescent="0.2">
      <c r="A309" s="2">
        <v>4607000000</v>
      </c>
      <c r="B309" s="2">
        <v>-1.02923583984375</v>
      </c>
      <c r="C309" s="2">
        <v>-0.597747802734375</v>
      </c>
      <c r="D309" s="2">
        <v>-0.65704345703125</v>
      </c>
    </row>
    <row r="310" spans="1:4" x14ac:dyDescent="0.2">
      <c r="A310" s="2">
        <v>4608000000</v>
      </c>
      <c r="B310" s="2">
        <v>-1.0347900390625</v>
      </c>
      <c r="C310" s="2">
        <v>-0.603912353515625</v>
      </c>
      <c r="D310" s="2">
        <v>-0.650604248046875</v>
      </c>
    </row>
    <row r="311" spans="1:4" x14ac:dyDescent="0.2">
      <c r="A311" s="2">
        <v>4609000000</v>
      </c>
      <c r="B311" s="2">
        <v>-0.909637451171875</v>
      </c>
      <c r="C311" s="2">
        <v>-0.615081787109375</v>
      </c>
      <c r="D311" s="2">
        <v>-0.657806396484375</v>
      </c>
    </row>
    <row r="312" spans="1:4" x14ac:dyDescent="0.2">
      <c r="A312" s="2">
        <v>4610000000</v>
      </c>
      <c r="B312" s="2">
        <v>-0.91656494140625</v>
      </c>
      <c r="C312" s="2">
        <v>-0.60809326171875</v>
      </c>
      <c r="D312" s="2">
        <v>-0.663299560546875</v>
      </c>
    </row>
    <row r="313" spans="1:4" x14ac:dyDescent="0.2">
      <c r="A313" s="2">
        <v>4611000000</v>
      </c>
      <c r="B313" s="2">
        <v>-1.05792236328125</v>
      </c>
      <c r="C313" s="2">
        <v>-0.593994140625</v>
      </c>
      <c r="D313" s="2">
        <v>-0.656494140625</v>
      </c>
    </row>
    <row r="314" spans="1:4" x14ac:dyDescent="0.2">
      <c r="A314" s="2">
        <v>4612000000</v>
      </c>
      <c r="B314" s="2">
        <v>-0.93798828125</v>
      </c>
      <c r="C314" s="2">
        <v>-0.60687255859375</v>
      </c>
      <c r="D314" s="2">
        <v>-0.661407470703125</v>
      </c>
    </row>
    <row r="315" spans="1:4" x14ac:dyDescent="0.2">
      <c r="A315" s="2">
        <v>4613000000</v>
      </c>
      <c r="B315" s="2">
        <v>-0.9031982421875</v>
      </c>
      <c r="C315" s="2">
        <v>-0.60455322265625</v>
      </c>
      <c r="D315" s="2">
        <v>-0.66839599609375</v>
      </c>
    </row>
    <row r="316" spans="1:4" x14ac:dyDescent="0.2">
      <c r="A316" s="2">
        <v>4614000000</v>
      </c>
      <c r="B316" s="2">
        <v>-1.0135498046875</v>
      </c>
      <c r="C316" s="2">
        <v>-0.621185302734375</v>
      </c>
      <c r="D316" s="2">
        <v>-0.637176513671875</v>
      </c>
    </row>
    <row r="317" spans="1:4" x14ac:dyDescent="0.2">
      <c r="A317" s="2">
        <v>4615000000</v>
      </c>
      <c r="B317" s="2">
        <v>-0.805145263671875</v>
      </c>
      <c r="C317" s="2">
        <v>-0.627899169921875</v>
      </c>
      <c r="D317" s="2">
        <v>-0.66070556640625</v>
      </c>
    </row>
    <row r="318" spans="1:4" x14ac:dyDescent="0.2">
      <c r="A318" s="2">
        <v>4616000000</v>
      </c>
      <c r="B318" s="2">
        <v>-0.9847412109375</v>
      </c>
      <c r="C318" s="2">
        <v>-0.59405517578125</v>
      </c>
      <c r="D318" s="2">
        <v>-0.66650390625</v>
      </c>
    </row>
    <row r="319" spans="1:4" x14ac:dyDescent="0.2">
      <c r="A319" s="2">
        <v>4617000000</v>
      </c>
      <c r="B319" s="2">
        <v>-0.857696533203125</v>
      </c>
      <c r="C319" s="2">
        <v>-0.6177978515625</v>
      </c>
      <c r="D319" s="2">
        <v>-0.66265869140625</v>
      </c>
    </row>
    <row r="320" spans="1:4" x14ac:dyDescent="0.2">
      <c r="A320" s="2">
        <v>4618000000</v>
      </c>
      <c r="B320" s="2">
        <v>-0.995849609375</v>
      </c>
      <c r="C320" s="2">
        <v>-0.602020263671875</v>
      </c>
      <c r="D320" s="2">
        <v>-0.65777587890625</v>
      </c>
    </row>
    <row r="321" spans="1:4" x14ac:dyDescent="0.2">
      <c r="A321" s="2">
        <v>4619000000</v>
      </c>
      <c r="B321" s="2">
        <v>-0.96673583984375</v>
      </c>
      <c r="C321" s="2">
        <v>-0.634002685546875</v>
      </c>
      <c r="D321" s="2">
        <v>-0.631256103515625</v>
      </c>
    </row>
    <row r="322" spans="1:4" x14ac:dyDescent="0.2">
      <c r="A322" s="2">
        <v>4620000000</v>
      </c>
      <c r="B322" s="2">
        <v>-0.76190185546875</v>
      </c>
      <c r="C322" s="2">
        <v>-0.64501953125</v>
      </c>
      <c r="D322" s="2">
        <v>-0.650421142578125</v>
      </c>
    </row>
    <row r="323" spans="1:4" x14ac:dyDescent="0.2">
      <c r="A323" s="2">
        <v>4621000000</v>
      </c>
      <c r="B323" s="2">
        <v>-0.90484619140625</v>
      </c>
      <c r="C323" s="2">
        <v>-0.64630126953125</v>
      </c>
      <c r="D323" s="2">
        <v>-0.62786865234375</v>
      </c>
    </row>
    <row r="324" spans="1:4" x14ac:dyDescent="0.2">
      <c r="A324" s="2">
        <v>4622000000</v>
      </c>
      <c r="B324" s="2">
        <v>-1.01513671875</v>
      </c>
      <c r="C324" s="2">
        <v>-0.6253662109375</v>
      </c>
      <c r="D324" s="2">
        <v>-0.632843017578125</v>
      </c>
    </row>
    <row r="325" spans="1:4" x14ac:dyDescent="0.2">
      <c r="A325" s="2">
        <v>4623000000</v>
      </c>
      <c r="B325" s="2">
        <v>-0.96002197265625</v>
      </c>
      <c r="C325" s="2">
        <v>-0.6348876953125</v>
      </c>
      <c r="D325" s="2">
        <v>-0.63134765625</v>
      </c>
    </row>
    <row r="326" spans="1:4" x14ac:dyDescent="0.2">
      <c r="A326" s="2">
        <v>4624000000</v>
      </c>
      <c r="B326" s="2">
        <v>-0.870697021484375</v>
      </c>
      <c r="C326" s="2">
        <v>-0.63818359375</v>
      </c>
      <c r="D326" s="2">
        <v>-0.641143798828125</v>
      </c>
    </row>
    <row r="327" spans="1:4" x14ac:dyDescent="0.2">
      <c r="A327" s="2">
        <v>4625000000</v>
      </c>
      <c r="B327" s="2">
        <v>-0.866363525390625</v>
      </c>
      <c r="C327" s="2">
        <v>-0.647491455078125</v>
      </c>
      <c r="D327" s="2">
        <v>-0.63238525390625</v>
      </c>
    </row>
    <row r="328" spans="1:4" x14ac:dyDescent="0.2">
      <c r="A328" s="2">
        <v>4626000000</v>
      </c>
      <c r="B328" s="2">
        <v>-0.8065185546875</v>
      </c>
      <c r="C328" s="2">
        <v>-0.644561767578125</v>
      </c>
      <c r="D328" s="2">
        <v>-0.644256591796875</v>
      </c>
    </row>
    <row r="329" spans="1:4" x14ac:dyDescent="0.2">
      <c r="A329" s="2">
        <v>4627000000</v>
      </c>
      <c r="B329" s="2">
        <v>-0.823272705078125</v>
      </c>
      <c r="C329" s="2">
        <v>-0.652496337890625</v>
      </c>
      <c r="D329" s="2">
        <v>-0.633697509765625</v>
      </c>
    </row>
    <row r="330" spans="1:4" x14ac:dyDescent="0.2">
      <c r="A330" s="2">
        <v>4628000000</v>
      </c>
      <c r="B330" s="2">
        <v>-0.66558837890625</v>
      </c>
      <c r="C330" s="2">
        <v>-0.66455078125</v>
      </c>
      <c r="D330" s="2">
        <v>-0.64520263671875</v>
      </c>
    </row>
    <row r="331" spans="1:4" x14ac:dyDescent="0.2">
      <c r="A331" s="2">
        <v>4629000000</v>
      </c>
      <c r="B331" s="2">
        <v>-0.66314697265625</v>
      </c>
      <c r="C331" s="2">
        <v>-0.664886474609375</v>
      </c>
      <c r="D331" s="2">
        <v>-0.645233154296875</v>
      </c>
    </row>
    <row r="332" spans="1:4" x14ac:dyDescent="0.2">
      <c r="A332" s="2">
        <v>4630000000</v>
      </c>
      <c r="B332" s="2">
        <v>-0.779449462890625</v>
      </c>
      <c r="C332" s="2">
        <v>-0.66131591796875</v>
      </c>
      <c r="D332" s="2">
        <v>-0.63116455078125</v>
      </c>
    </row>
    <row r="333" spans="1:4" x14ac:dyDescent="0.2">
      <c r="A333" s="2">
        <v>4631000000</v>
      </c>
      <c r="B333" s="2">
        <v>-0.997039794921875</v>
      </c>
      <c r="C333" s="2">
        <v>-0.637451171875</v>
      </c>
      <c r="D333" s="2">
        <v>-0.623321533203125</v>
      </c>
    </row>
    <row r="334" spans="1:4" x14ac:dyDescent="0.2">
      <c r="A334" s="2">
        <v>4632000000</v>
      </c>
      <c r="B334" s="2">
        <v>-0.98419189453125</v>
      </c>
      <c r="C334" s="2">
        <v>-0.6427001953125</v>
      </c>
      <c r="D334" s="2">
        <v>-0.61981201171875</v>
      </c>
    </row>
    <row r="335" spans="1:4" x14ac:dyDescent="0.2">
      <c r="A335" s="2">
        <v>4633000000</v>
      </c>
      <c r="B335" s="2">
        <v>-0.960296630859375</v>
      </c>
      <c r="C335" s="2">
        <v>-0.6416015625</v>
      </c>
      <c r="D335" s="2">
        <v>-0.624481201171875</v>
      </c>
    </row>
    <row r="336" spans="1:4" x14ac:dyDescent="0.2">
      <c r="A336" s="2">
        <v>4634000000</v>
      </c>
      <c r="B336" s="2">
        <v>-0.83843994140625</v>
      </c>
      <c r="C336" s="2">
        <v>-0.65521240234375</v>
      </c>
      <c r="D336" s="2">
        <v>-0.62860107421875</v>
      </c>
    </row>
    <row r="337" spans="1:4" x14ac:dyDescent="0.2">
      <c r="A337" s="2">
        <v>4635000000</v>
      </c>
      <c r="B337" s="2">
        <v>-0.7027587890625</v>
      </c>
      <c r="C337" s="2">
        <v>-0.66326904296875</v>
      </c>
      <c r="D337" s="2">
        <v>-0.640838623046875</v>
      </c>
    </row>
    <row r="338" spans="1:4" x14ac:dyDescent="0.2">
      <c r="A338" s="2">
        <v>4636000000</v>
      </c>
      <c r="B338" s="2">
        <v>-0.574920654296875</v>
      </c>
      <c r="C338" s="2">
        <v>-0.662994384765625</v>
      </c>
      <c r="D338" s="2">
        <v>-0.66064453125</v>
      </c>
    </row>
    <row r="339" spans="1:4" x14ac:dyDescent="0.2">
      <c r="A339" s="2">
        <v>4637000000</v>
      </c>
      <c r="B339" s="2">
        <v>-0.720977783203125</v>
      </c>
      <c r="C339" s="2">
        <v>-0.65020751953125</v>
      </c>
      <c r="D339" s="2">
        <v>-0.6513671875</v>
      </c>
    </row>
    <row r="340" spans="1:4" x14ac:dyDescent="0.2">
      <c r="A340" s="2">
        <v>4638000000</v>
      </c>
      <c r="B340" s="2">
        <v>-0.615936279296875</v>
      </c>
      <c r="C340" s="2">
        <v>-0.67510986328125</v>
      </c>
      <c r="D340" s="2">
        <v>-0.641876220703125</v>
      </c>
    </row>
    <row r="341" spans="1:4" x14ac:dyDescent="0.2">
      <c r="A341" s="2">
        <v>4639000000</v>
      </c>
      <c r="B341" s="2">
        <v>-0.80218505859375</v>
      </c>
      <c r="C341" s="2">
        <v>-0.67315673828125</v>
      </c>
      <c r="D341" s="2">
        <v>-0.614990234375</v>
      </c>
    </row>
    <row r="342" spans="1:4" x14ac:dyDescent="0.2">
      <c r="A342" s="2">
        <v>4640000000</v>
      </c>
      <c r="B342" s="2">
        <v>-0.8553466796875</v>
      </c>
      <c r="C342" s="2">
        <v>-0.6746826171875</v>
      </c>
      <c r="D342" s="2">
        <v>-0.605010986328125</v>
      </c>
    </row>
    <row r="343" spans="1:4" x14ac:dyDescent="0.2">
      <c r="A343" s="2">
        <v>4641000000</v>
      </c>
      <c r="B343" s="2">
        <v>-0.700836181640625</v>
      </c>
      <c r="C343" s="2">
        <v>-0.683624267578125</v>
      </c>
      <c r="D343" s="2">
        <v>-0.619384765625</v>
      </c>
    </row>
    <row r="344" spans="1:4" x14ac:dyDescent="0.2">
      <c r="A344" s="2">
        <v>4642000000</v>
      </c>
      <c r="B344" s="2">
        <v>-0.7132568359375</v>
      </c>
      <c r="C344" s="2">
        <v>-0.67919921875</v>
      </c>
      <c r="D344" s="2">
        <v>-0.622283935546875</v>
      </c>
    </row>
    <row r="345" spans="1:4" x14ac:dyDescent="0.2">
      <c r="A345" s="2">
        <v>4643000000</v>
      </c>
      <c r="B345" s="2">
        <v>-0.679840087890625</v>
      </c>
      <c r="C345" s="2">
        <v>-0.68572998046875</v>
      </c>
      <c r="D345" s="2">
        <v>-0.620391845703125</v>
      </c>
    </row>
    <row r="346" spans="1:4" x14ac:dyDescent="0.2">
      <c r="A346" s="2">
        <v>4644000000</v>
      </c>
      <c r="B346" s="2">
        <v>-0.689239501953125</v>
      </c>
      <c r="C346" s="2">
        <v>-0.689178466796875</v>
      </c>
      <c r="D346" s="2">
        <v>-0.61505126953125</v>
      </c>
    </row>
    <row r="347" spans="1:4" x14ac:dyDescent="0.2">
      <c r="A347" s="2">
        <v>4645000000</v>
      </c>
      <c r="B347" s="2">
        <v>-0.837432861328125</v>
      </c>
      <c r="C347" s="2">
        <v>-0.67657470703125</v>
      </c>
      <c r="D347" s="2">
        <v>-0.605712890625</v>
      </c>
    </row>
    <row r="348" spans="1:4" x14ac:dyDescent="0.2">
      <c r="A348" s="2">
        <v>4646000000</v>
      </c>
      <c r="B348" s="2">
        <v>-0.729339599609375</v>
      </c>
      <c r="C348" s="2">
        <v>-0.689208984375</v>
      </c>
      <c r="D348" s="2">
        <v>-0.608612060546875</v>
      </c>
    </row>
    <row r="349" spans="1:4" x14ac:dyDescent="0.2">
      <c r="A349" s="2">
        <v>4647000000</v>
      </c>
      <c r="B349" s="2">
        <v>-0.656494140625</v>
      </c>
      <c r="C349" s="2">
        <v>-0.707000732421875</v>
      </c>
      <c r="D349" s="2">
        <v>-0.599884033203125</v>
      </c>
    </row>
    <row r="350" spans="1:4" x14ac:dyDescent="0.2">
      <c r="A350" s="2">
        <v>4648000000</v>
      </c>
      <c r="B350" s="2">
        <v>-0.655853271484375</v>
      </c>
      <c r="C350" s="2">
        <v>-0.702606201171875</v>
      </c>
      <c r="D350" s="2">
        <v>-0.605133056640625</v>
      </c>
    </row>
    <row r="351" spans="1:4" x14ac:dyDescent="0.2">
      <c r="A351" s="2">
        <v>4649000000</v>
      </c>
      <c r="B351" s="2">
        <v>-0.82489013671875</v>
      </c>
      <c r="C351" s="2">
        <v>-0.6871337890625</v>
      </c>
      <c r="D351" s="2">
        <v>-0.595703125</v>
      </c>
    </row>
    <row r="352" spans="1:4" x14ac:dyDescent="0.2">
      <c r="A352" s="2">
        <v>4650000000</v>
      </c>
      <c r="B352" s="2">
        <v>-0.85406494140625</v>
      </c>
      <c r="C352" s="2">
        <v>-0.6788330078125</v>
      </c>
      <c r="D352" s="2">
        <v>-0.600555419921875</v>
      </c>
    </row>
    <row r="353" spans="1:4" x14ac:dyDescent="0.2">
      <c r="A353" s="2">
        <v>4651000000</v>
      </c>
      <c r="B353" s="2">
        <v>-0.785614013671875</v>
      </c>
      <c r="C353" s="2">
        <v>-0.690338134765625</v>
      </c>
      <c r="D353" s="2">
        <v>-0.598297119140625</v>
      </c>
    </row>
    <row r="354" spans="1:4" x14ac:dyDescent="0.2">
      <c r="A354" s="2">
        <v>4652000000</v>
      </c>
      <c r="B354" s="2">
        <v>-0.7125244140625</v>
      </c>
      <c r="C354" s="2">
        <v>-0.6961669921875</v>
      </c>
      <c r="D354" s="2">
        <v>-0.603363037109375</v>
      </c>
    </row>
    <row r="355" spans="1:4" x14ac:dyDescent="0.2">
      <c r="A355" s="2">
        <v>4653000000</v>
      </c>
      <c r="B355" s="2">
        <v>-0.7647705078125</v>
      </c>
      <c r="C355" s="2">
        <v>-0.697845458984375</v>
      </c>
      <c r="D355" s="2">
        <v>-0.592926025390625</v>
      </c>
    </row>
    <row r="356" spans="1:4" x14ac:dyDescent="0.2">
      <c r="A356" s="2">
        <v>4654000000</v>
      </c>
      <c r="B356" s="2">
        <v>-0.726318359375</v>
      </c>
      <c r="C356" s="2">
        <v>-0.701751708984375</v>
      </c>
      <c r="D356" s="2">
        <v>-0.5946044921875</v>
      </c>
    </row>
    <row r="357" spans="1:4" x14ac:dyDescent="0.2">
      <c r="A357" s="2">
        <v>4655000000</v>
      </c>
      <c r="B357" s="2">
        <v>-0.6700439453125</v>
      </c>
      <c r="C357" s="2">
        <v>-0.710205078125</v>
      </c>
      <c r="D357" s="2">
        <v>-0.593841552734375</v>
      </c>
    </row>
    <row r="358" spans="1:4" x14ac:dyDescent="0.2">
      <c r="A358" s="2">
        <v>4656000000</v>
      </c>
      <c r="B358" s="2">
        <v>-0.773712158203125</v>
      </c>
      <c r="C358" s="2">
        <v>-0.698699951171875</v>
      </c>
      <c r="D358" s="2">
        <v>-0.5904541015625</v>
      </c>
    </row>
    <row r="359" spans="1:4" x14ac:dyDescent="0.2">
      <c r="A359" s="2">
        <v>4657000000</v>
      </c>
      <c r="B359" s="2">
        <v>-0.781951904296875</v>
      </c>
      <c r="C359" s="2">
        <v>-0.696014404296875</v>
      </c>
      <c r="D359" s="2">
        <v>-0.59228515625</v>
      </c>
    </row>
    <row r="360" spans="1:4" x14ac:dyDescent="0.2">
      <c r="A360" s="2">
        <v>4658000000</v>
      </c>
      <c r="B360" s="2">
        <v>-0.7027587890625</v>
      </c>
      <c r="C360" s="2">
        <v>-0.7078857421875</v>
      </c>
      <c r="D360" s="2">
        <v>-0.5911865234375</v>
      </c>
    </row>
    <row r="361" spans="1:4" x14ac:dyDescent="0.2">
      <c r="A361" s="2">
        <v>4659000000</v>
      </c>
      <c r="B361" s="2">
        <v>-0.7535400390625</v>
      </c>
      <c r="C361" s="2">
        <v>-0.7000732421875</v>
      </c>
      <c r="D361" s="2">
        <v>-0.592132568359375</v>
      </c>
    </row>
    <row r="362" spans="1:4" x14ac:dyDescent="0.2">
      <c r="A362" s="2">
        <v>4660000000</v>
      </c>
      <c r="B362" s="2">
        <v>-0.683502197265625</v>
      </c>
      <c r="C362" s="2">
        <v>-0.70111083984375</v>
      </c>
      <c r="D362" s="2">
        <v>-0.60235595703125</v>
      </c>
    </row>
    <row r="363" spans="1:4" x14ac:dyDescent="0.2">
      <c r="A363" s="2">
        <v>4661000000</v>
      </c>
      <c r="B363" s="2">
        <v>-0.734710693359375</v>
      </c>
      <c r="C363" s="2">
        <v>-0.70269775390625</v>
      </c>
      <c r="D363" s="2">
        <v>-0.59210205078125</v>
      </c>
    </row>
    <row r="364" spans="1:4" x14ac:dyDescent="0.2">
      <c r="A364" s="2">
        <v>4662000000</v>
      </c>
      <c r="B364" s="2">
        <v>-0.710418701171875</v>
      </c>
      <c r="C364" s="2">
        <v>-0.70733642578125</v>
      </c>
      <c r="D364" s="2">
        <v>-0.590576171875</v>
      </c>
    </row>
    <row r="365" spans="1:4" x14ac:dyDescent="0.2">
      <c r="A365" s="2">
        <v>4663000000</v>
      </c>
      <c r="B365" s="2">
        <v>-0.64886474609375</v>
      </c>
      <c r="C365" s="2">
        <v>-0.70989990234375</v>
      </c>
      <c r="D365" s="2">
        <v>-0.59771728515625</v>
      </c>
    </row>
    <row r="366" spans="1:4" x14ac:dyDescent="0.2">
      <c r="A366" s="2">
        <v>4664000000</v>
      </c>
      <c r="B366" s="2">
        <v>-0.4766998291015625</v>
      </c>
      <c r="C366" s="2">
        <v>-0.7332763671875</v>
      </c>
      <c r="D366" s="2">
        <v>-0.5986328125</v>
      </c>
    </row>
    <row r="367" spans="1:4" x14ac:dyDescent="0.2">
      <c r="A367" s="2">
        <v>4665000000</v>
      </c>
      <c r="B367" s="2">
        <v>-0.699127197265625</v>
      </c>
      <c r="C367" s="2">
        <v>-0.72283935546875</v>
      </c>
      <c r="D367" s="2">
        <v>-0.57342529296875</v>
      </c>
    </row>
    <row r="368" spans="1:4" x14ac:dyDescent="0.2">
      <c r="A368" s="2">
        <v>4666000000</v>
      </c>
      <c r="B368" s="2">
        <v>-0.693145751953125</v>
      </c>
      <c r="C368" s="2">
        <v>-0.7196044921875</v>
      </c>
      <c r="D368" s="2">
        <v>-0.5784912109375</v>
      </c>
    </row>
    <row r="369" spans="1:4" x14ac:dyDescent="0.2">
      <c r="A369" s="2">
        <v>4667000000</v>
      </c>
      <c r="B369" s="2">
        <v>-0.529571533203125</v>
      </c>
      <c r="C369" s="2">
        <v>-0.740234375</v>
      </c>
      <c r="D369" s="2">
        <v>-0.58074951171875</v>
      </c>
    </row>
    <row r="370" spans="1:4" x14ac:dyDescent="0.2">
      <c r="A370" s="2">
        <v>4668000000</v>
      </c>
      <c r="B370" s="2">
        <v>-0.693603515625</v>
      </c>
      <c r="C370" s="2">
        <v>-0.7257080078125</v>
      </c>
      <c r="D370" s="2">
        <v>-0.57073974609375</v>
      </c>
    </row>
    <row r="371" spans="1:4" x14ac:dyDescent="0.2">
      <c r="A371" s="2">
        <v>4669000000</v>
      </c>
      <c r="B371" s="2">
        <v>-0.59722900390625</v>
      </c>
      <c r="C371" s="2">
        <v>-0.73291015625</v>
      </c>
      <c r="D371" s="2">
        <v>-0.5782470703125</v>
      </c>
    </row>
    <row r="372" spans="1:4" x14ac:dyDescent="0.2">
      <c r="A372" s="2">
        <v>4670000000</v>
      </c>
      <c r="B372" s="2">
        <v>-0.65838623046875</v>
      </c>
      <c r="C372" s="2">
        <v>-0.72283935546875</v>
      </c>
      <c r="D372" s="2">
        <v>-0.58038330078125</v>
      </c>
    </row>
    <row r="373" spans="1:4" x14ac:dyDescent="0.2">
      <c r="A373" s="2">
        <v>4671000000</v>
      </c>
      <c r="B373" s="2">
        <v>-0.545166015625</v>
      </c>
      <c r="C373" s="2">
        <v>-0.748779296875</v>
      </c>
      <c r="D373" s="2">
        <v>-0.56689453125</v>
      </c>
    </row>
    <row r="374" spans="1:4" x14ac:dyDescent="0.2">
      <c r="A374" s="2">
        <v>4672000000</v>
      </c>
      <c r="B374" s="2">
        <v>-0.4808349609375</v>
      </c>
      <c r="C374" s="2">
        <v>-0.74884033203125</v>
      </c>
      <c r="D374" s="2">
        <v>-0.57830810546875</v>
      </c>
    </row>
    <row r="375" spans="1:4" x14ac:dyDescent="0.2">
      <c r="A375" s="2">
        <v>4673000000</v>
      </c>
      <c r="B375" s="2">
        <v>-0.7545166015625</v>
      </c>
      <c r="C375" s="2">
        <v>-0.72406005859375</v>
      </c>
      <c r="D375" s="2">
        <v>-0.5623779296875</v>
      </c>
    </row>
    <row r="376" spans="1:4" x14ac:dyDescent="0.2">
      <c r="A376" s="2">
        <v>4674000000</v>
      </c>
      <c r="B376" s="2">
        <v>-0.611297607421875</v>
      </c>
      <c r="C376" s="2">
        <v>-0.74163818359375</v>
      </c>
      <c r="D376" s="2">
        <v>-0.56451416015625</v>
      </c>
    </row>
    <row r="377" spans="1:4" x14ac:dyDescent="0.2">
      <c r="A377" s="2">
        <v>4675000000</v>
      </c>
      <c r="B377" s="2">
        <v>-0.90087890625</v>
      </c>
      <c r="C377" s="2">
        <v>-0.70611572265625</v>
      </c>
      <c r="D377" s="2">
        <v>-0.5604248046875</v>
      </c>
    </row>
    <row r="378" spans="1:4" x14ac:dyDescent="0.2">
      <c r="A378" s="2">
        <v>4676000000</v>
      </c>
      <c r="B378" s="2">
        <v>-0.726226806640625</v>
      </c>
      <c r="C378" s="2">
        <v>-0.73223876953125</v>
      </c>
      <c r="D378" s="2">
        <v>-0.556640625</v>
      </c>
    </row>
    <row r="379" spans="1:4" x14ac:dyDescent="0.2">
      <c r="A379" s="2">
        <v>4677000000</v>
      </c>
      <c r="B379" s="2">
        <v>-0.7110595703125</v>
      </c>
      <c r="C379" s="2">
        <v>-0.73834228515625</v>
      </c>
      <c r="D379" s="2">
        <v>-0.55120849609375</v>
      </c>
    </row>
    <row r="380" spans="1:4" x14ac:dyDescent="0.2">
      <c r="A380" s="2">
        <v>4678000000</v>
      </c>
      <c r="B380" s="2">
        <v>-0.63812255859375</v>
      </c>
      <c r="C380" s="2">
        <v>-0.74334716796875</v>
      </c>
      <c r="D380" s="2">
        <v>-0.5574951171875</v>
      </c>
    </row>
    <row r="381" spans="1:4" x14ac:dyDescent="0.2">
      <c r="A381" s="2">
        <v>4679000000</v>
      </c>
      <c r="B381" s="2">
        <v>-0.5897216796875</v>
      </c>
      <c r="C381" s="2">
        <v>-0.74603271484375</v>
      </c>
      <c r="D381" s="2">
        <v>-0.56256103515625</v>
      </c>
    </row>
    <row r="382" spans="1:4" x14ac:dyDescent="0.2">
      <c r="A382" s="2">
        <v>4680000000</v>
      </c>
      <c r="B382" s="2">
        <v>-0.643096923828125</v>
      </c>
      <c r="C382" s="2">
        <v>-0.75115966796875</v>
      </c>
      <c r="D382" s="2">
        <v>-0.5460205078125</v>
      </c>
    </row>
    <row r="383" spans="1:4" x14ac:dyDescent="0.2">
      <c r="A383" s="2">
        <v>4681000000</v>
      </c>
      <c r="B383" s="2">
        <v>-0.6004638671875</v>
      </c>
      <c r="C383" s="2">
        <v>-0.750244140625</v>
      </c>
      <c r="D383" s="2">
        <v>-0.55499267578125</v>
      </c>
    </row>
    <row r="384" spans="1:4" x14ac:dyDescent="0.2">
      <c r="A384" s="2">
        <v>4682000000</v>
      </c>
      <c r="B384" s="2">
        <v>-0.582275390625</v>
      </c>
      <c r="C384" s="2">
        <v>-0.74365234375</v>
      </c>
      <c r="D384" s="2">
        <v>-0.5670166015625</v>
      </c>
    </row>
    <row r="385" spans="1:4" x14ac:dyDescent="0.2">
      <c r="A385" s="2">
        <v>4683000000</v>
      </c>
      <c r="B385" s="2">
        <v>-0.47772216796875</v>
      </c>
      <c r="C385" s="2">
        <v>-0.760986328125</v>
      </c>
      <c r="D385" s="2">
        <v>-0.56280517578125</v>
      </c>
    </row>
    <row r="386" spans="1:4" x14ac:dyDescent="0.2">
      <c r="A386" s="2">
        <v>4684000000</v>
      </c>
      <c r="B386" s="2">
        <v>-0.75421142578125</v>
      </c>
      <c r="C386" s="2">
        <v>-0.7408447265625</v>
      </c>
      <c r="D386" s="2">
        <v>-0.540130615234375</v>
      </c>
    </row>
    <row r="387" spans="1:4" x14ac:dyDescent="0.2">
      <c r="A387" s="2">
        <v>4685000000</v>
      </c>
      <c r="B387" s="2">
        <v>-0.56866455078125</v>
      </c>
      <c r="C387" s="2">
        <v>-0.739776611328125</v>
      </c>
      <c r="D387" s="2">
        <v>-0.574462890625</v>
      </c>
    </row>
    <row r="388" spans="1:4" x14ac:dyDescent="0.2">
      <c r="A388" s="2">
        <v>4686000000</v>
      </c>
      <c r="B388" s="2">
        <v>-0.53118896484375</v>
      </c>
      <c r="C388" s="2">
        <v>-0.760986328125</v>
      </c>
      <c r="D388" s="2">
        <v>-0.552978515625</v>
      </c>
    </row>
    <row r="389" spans="1:4" x14ac:dyDescent="0.2">
      <c r="A389" s="2">
        <v>4687000000</v>
      </c>
      <c r="B389" s="2">
        <v>-0.51043701171875</v>
      </c>
      <c r="C389" s="2">
        <v>-0.761505126953125</v>
      </c>
      <c r="D389" s="2">
        <v>-0.55609130859375</v>
      </c>
    </row>
    <row r="390" spans="1:4" x14ac:dyDescent="0.2">
      <c r="A390" s="2">
        <v>4688000000</v>
      </c>
      <c r="B390" s="2">
        <v>-0.5540771484375</v>
      </c>
      <c r="C390" s="2">
        <v>-0.761505126953125</v>
      </c>
      <c r="D390" s="2">
        <v>-0.54803466796875</v>
      </c>
    </row>
    <row r="391" spans="1:4" x14ac:dyDescent="0.2">
      <c r="A391" s="2">
        <v>4689000000</v>
      </c>
      <c r="B391" s="2">
        <v>-0.4432220458984375</v>
      </c>
      <c r="C391" s="2">
        <v>-0.774444580078125</v>
      </c>
      <c r="D391" s="2">
        <v>-0.5506591796875</v>
      </c>
    </row>
    <row r="392" spans="1:4" x14ac:dyDescent="0.2">
      <c r="A392" s="2">
        <v>4690000000</v>
      </c>
      <c r="B392" s="2">
        <v>-0.3072967529296875</v>
      </c>
      <c r="C392" s="2">
        <v>-0.79351806640625</v>
      </c>
      <c r="D392" s="2">
        <v>-0.549560546875</v>
      </c>
    </row>
    <row r="393" spans="1:4" x14ac:dyDescent="0.2">
      <c r="A393" s="2">
        <v>4691000000</v>
      </c>
      <c r="B393" s="2">
        <v>-0.453094482421875</v>
      </c>
      <c r="C393" s="2">
        <v>-0.7764892578125</v>
      </c>
      <c r="D393" s="2">
        <v>-0.5458984375</v>
      </c>
    </row>
    <row r="394" spans="1:4" x14ac:dyDescent="0.2">
      <c r="A394" s="2">
        <v>4692000000</v>
      </c>
      <c r="B394" s="2">
        <v>-0.503082275390625</v>
      </c>
      <c r="C394" s="2">
        <v>-0.768798828125</v>
      </c>
      <c r="D394" s="2">
        <v>-0.547332763671875</v>
      </c>
    </row>
    <row r="395" spans="1:4" x14ac:dyDescent="0.2">
      <c r="A395" s="2">
        <v>4693000000</v>
      </c>
      <c r="B395" s="2">
        <v>-0.503631591796875</v>
      </c>
      <c r="C395" s="2">
        <v>-0.774505615234375</v>
      </c>
      <c r="D395" s="2">
        <v>-0.53912353515625</v>
      </c>
    </row>
    <row r="396" spans="1:4" x14ac:dyDescent="0.2">
      <c r="A396" s="2">
        <v>4694000000</v>
      </c>
      <c r="B396" s="2">
        <v>-0.4680633544921875</v>
      </c>
      <c r="C396" s="2">
        <v>-0.77716064453125</v>
      </c>
      <c r="D396" s="2">
        <v>-0.542083740234375</v>
      </c>
    </row>
    <row r="397" spans="1:4" x14ac:dyDescent="0.2">
      <c r="A397" s="2">
        <v>4695000000</v>
      </c>
      <c r="B397" s="2">
        <v>-0.3424835205078125</v>
      </c>
      <c r="C397" s="2">
        <v>-0.799835205078125</v>
      </c>
      <c r="D397" s="2">
        <v>-0.5333251953125</v>
      </c>
    </row>
    <row r="398" spans="1:4" x14ac:dyDescent="0.2">
      <c r="A398" s="2">
        <v>4696000000</v>
      </c>
      <c r="B398" s="2">
        <v>-0.302520751953125</v>
      </c>
      <c r="C398" s="2">
        <v>-0.803436279296875</v>
      </c>
      <c r="D398" s="2">
        <v>-0.535919189453125</v>
      </c>
    </row>
    <row r="399" spans="1:4" x14ac:dyDescent="0.2">
      <c r="A399" s="2">
        <v>4697000000</v>
      </c>
      <c r="B399" s="2">
        <v>-0.378997802734375</v>
      </c>
      <c r="C399" s="2">
        <v>-0.8013916015625</v>
      </c>
      <c r="D399" s="2">
        <v>-0.523651123046875</v>
      </c>
    </row>
    <row r="400" spans="1:4" x14ac:dyDescent="0.2">
      <c r="A400" s="2">
        <v>4698000000</v>
      </c>
      <c r="B400" s="2">
        <v>-0.3831329345703125</v>
      </c>
      <c r="C400" s="2">
        <v>-0.791839599609375</v>
      </c>
      <c r="D400" s="2">
        <v>-0.53717041015625</v>
      </c>
    </row>
    <row r="401" spans="1:4" x14ac:dyDescent="0.2">
      <c r="A401" s="2">
        <v>4699000000</v>
      </c>
      <c r="B401" s="2">
        <v>-0.311431884765625</v>
      </c>
      <c r="C401" s="2">
        <v>-0.800994873046875</v>
      </c>
      <c r="D401" s="2">
        <v>-0.53778076171875</v>
      </c>
    </row>
    <row r="402" spans="1:4" x14ac:dyDescent="0.2">
      <c r="A402" s="2">
        <v>4700000000</v>
      </c>
      <c r="B402" s="2">
        <v>-0.2765350341796875</v>
      </c>
      <c r="C402" s="2">
        <v>-0.794189453125</v>
      </c>
      <c r="D402" s="2">
        <v>-0.554595947265625</v>
      </c>
    </row>
    <row r="403" spans="1:4" x14ac:dyDescent="0.2">
      <c r="A403" s="2">
        <v>4701000000</v>
      </c>
      <c r="B403" s="2">
        <v>-0.4256744384765625</v>
      </c>
      <c r="C403" s="2">
        <v>-0.8021240234375</v>
      </c>
      <c r="D403" s="2">
        <v>-0.5130615234375</v>
      </c>
    </row>
    <row r="404" spans="1:4" x14ac:dyDescent="0.2">
      <c r="A404" s="2">
        <v>4702000000</v>
      </c>
      <c r="B404" s="2">
        <v>-0.56927490234375</v>
      </c>
      <c r="C404" s="2">
        <v>-0.791046142578125</v>
      </c>
      <c r="D404" s="2">
        <v>-0.50140380859375</v>
      </c>
    </row>
    <row r="405" spans="1:4" x14ac:dyDescent="0.2">
      <c r="A405" s="2">
        <v>4703000000</v>
      </c>
      <c r="B405" s="2">
        <v>-0.58221435546875</v>
      </c>
      <c r="C405" s="2">
        <v>-0.7894287109375</v>
      </c>
      <c r="D405" s="2">
        <v>-0.5013427734375</v>
      </c>
    </row>
    <row r="406" spans="1:4" x14ac:dyDescent="0.2">
      <c r="A406" s="2">
        <v>4704000000</v>
      </c>
      <c r="B406" s="2">
        <v>-0.6229248046875</v>
      </c>
      <c r="C406" s="2">
        <v>-0.785003662109375</v>
      </c>
      <c r="D406" s="2">
        <v>-0.500152587890625</v>
      </c>
    </row>
    <row r="407" spans="1:4" x14ac:dyDescent="0.2">
      <c r="A407" s="2">
        <v>4705000000</v>
      </c>
      <c r="B407" s="2">
        <v>-0.603729248046875</v>
      </c>
      <c r="C407" s="2">
        <v>-0.778594970703125</v>
      </c>
      <c r="D407" s="2">
        <v>-0.513824462890625</v>
      </c>
    </row>
    <row r="408" spans="1:4" x14ac:dyDescent="0.2">
      <c r="A408" s="2">
        <v>4706000000</v>
      </c>
      <c r="B408" s="2">
        <v>-0.5865478515625</v>
      </c>
      <c r="C408" s="2">
        <v>-0.791595458984375</v>
      </c>
      <c r="D408" s="2">
        <v>-0.497039794921875</v>
      </c>
    </row>
    <row r="409" spans="1:4" x14ac:dyDescent="0.2">
      <c r="A409" s="2">
        <v>4707000000</v>
      </c>
      <c r="B409" s="2">
        <v>-0.725311279296875</v>
      </c>
      <c r="C409" s="2">
        <v>-0.771209716796875</v>
      </c>
      <c r="D409" s="2">
        <v>-0.501434326171875</v>
      </c>
    </row>
    <row r="410" spans="1:4" x14ac:dyDescent="0.2">
      <c r="A410" s="2">
        <v>4708000000</v>
      </c>
      <c r="B410" s="2">
        <v>-0.584259033203125</v>
      </c>
      <c r="C410" s="2">
        <v>-0.776214599609375</v>
      </c>
      <c r="D410" s="2">
        <v>-0.52117919921875</v>
      </c>
    </row>
    <row r="411" spans="1:4" x14ac:dyDescent="0.2">
      <c r="A411" s="2">
        <v>4709000000</v>
      </c>
      <c r="B411" s="2">
        <v>-0.6466064453125</v>
      </c>
      <c r="C411" s="2">
        <v>-0.7681884765625</v>
      </c>
      <c r="D411" s="2">
        <v>-0.5211181640625</v>
      </c>
    </row>
    <row r="412" spans="1:4" x14ac:dyDescent="0.2">
      <c r="A412" s="2">
        <v>4710000000</v>
      </c>
      <c r="B412" s="2">
        <v>-0.15177154541015625</v>
      </c>
      <c r="C412" s="2">
        <v>-0.822113037109375</v>
      </c>
      <c r="D412" s="2">
        <v>-0.538330078125</v>
      </c>
    </row>
    <row r="413" spans="1:4" x14ac:dyDescent="0.2">
      <c r="A413" s="2">
        <v>4711000000</v>
      </c>
      <c r="B413" s="2">
        <v>-0.1812591552734375</v>
      </c>
      <c r="C413" s="2">
        <v>-0.82965087890625</v>
      </c>
      <c r="D413" s="2">
        <v>-0.5203857421875</v>
      </c>
    </row>
    <row r="414" spans="1:4" x14ac:dyDescent="0.2">
      <c r="A414" s="2">
        <v>4712000000</v>
      </c>
      <c r="B414" s="2">
        <v>-0.21497344970703125</v>
      </c>
      <c r="C414" s="2">
        <v>-0.841796875</v>
      </c>
      <c r="D414" s="2">
        <v>-0.4930419921875</v>
      </c>
    </row>
    <row r="415" spans="1:4" x14ac:dyDescent="0.2">
      <c r="A415" s="2">
        <v>4713000000</v>
      </c>
      <c r="B415" s="2">
        <v>-0.2350006103515625</v>
      </c>
      <c r="C415" s="2">
        <v>-0.841064453125</v>
      </c>
      <c r="D415" s="2">
        <v>-0.489837646484375</v>
      </c>
    </row>
    <row r="416" spans="1:4" x14ac:dyDescent="0.2">
      <c r="A416" s="2">
        <v>4714000000</v>
      </c>
      <c r="B416" s="2">
        <v>-0.398895263671875</v>
      </c>
      <c r="C416" s="2">
        <v>-0.81610107421875</v>
      </c>
      <c r="D416" s="2">
        <v>-0.4962158203125</v>
      </c>
    </row>
    <row r="417" spans="1:4" x14ac:dyDescent="0.2">
      <c r="A417" s="2">
        <v>4715000000</v>
      </c>
      <c r="B417" s="2">
        <v>-0.4280548095703125</v>
      </c>
      <c r="C417" s="2">
        <v>-0.826904296875</v>
      </c>
      <c r="D417" s="2">
        <v>-0.4715576171875</v>
      </c>
    </row>
    <row r="418" spans="1:4" x14ac:dyDescent="0.2">
      <c r="A418" s="2">
        <v>4716000000</v>
      </c>
      <c r="B418" s="2">
        <v>-0.4138641357421875</v>
      </c>
      <c r="C418" s="2">
        <v>-0.820770263671875</v>
      </c>
      <c r="D418" s="2">
        <v>-0.4852294921875</v>
      </c>
    </row>
    <row r="419" spans="1:4" x14ac:dyDescent="0.2">
      <c r="A419" s="2">
        <v>4717000000</v>
      </c>
      <c r="B419" s="2">
        <v>-0.537841796875</v>
      </c>
      <c r="C419" s="2">
        <v>-0.805145263671875</v>
      </c>
      <c r="D419" s="2">
        <v>-0.48504638671875</v>
      </c>
    </row>
    <row r="420" spans="1:4" x14ac:dyDescent="0.2">
      <c r="A420" s="2">
        <v>4718000000</v>
      </c>
      <c r="B420" s="2">
        <v>-0.26251220703125</v>
      </c>
      <c r="C420" s="2">
        <v>-0.827362060546875</v>
      </c>
      <c r="D420" s="2">
        <v>-0.50677490234375</v>
      </c>
    </row>
    <row r="421" spans="1:4" x14ac:dyDescent="0.2">
      <c r="A421" s="2">
        <v>4719000000</v>
      </c>
      <c r="B421" s="2">
        <v>-0.4485015869140625</v>
      </c>
      <c r="C421" s="2">
        <v>-0.822174072265625</v>
      </c>
      <c r="D421" s="2">
        <v>-0.475311279296875</v>
      </c>
    </row>
    <row r="422" spans="1:4" x14ac:dyDescent="0.2">
      <c r="A422" s="2">
        <v>4720000000</v>
      </c>
      <c r="B422" s="2">
        <v>-0.14459991455078125</v>
      </c>
      <c r="C422" s="2">
        <v>-0.84381103515625</v>
      </c>
      <c r="D422" s="2">
        <v>-0.505218505859375</v>
      </c>
    </row>
    <row r="423" spans="1:4" x14ac:dyDescent="0.2">
      <c r="A423" s="2">
        <v>4721000000</v>
      </c>
      <c r="B423" s="2">
        <v>-0.1815338134765625</v>
      </c>
      <c r="C423" s="2">
        <v>-0.836944580078125</v>
      </c>
      <c r="D423" s="2">
        <v>-0.508514404296875</v>
      </c>
    </row>
    <row r="424" spans="1:4" x14ac:dyDescent="0.2">
      <c r="A424" s="2">
        <v>4722000000</v>
      </c>
      <c r="B424" s="2">
        <v>-0.4564056396484375</v>
      </c>
      <c r="C424" s="2">
        <v>-0.81451416015625</v>
      </c>
      <c r="D424" s="2">
        <v>-0.48663330078125</v>
      </c>
    </row>
    <row r="425" spans="1:4" x14ac:dyDescent="0.2">
      <c r="A425" s="2">
        <v>4723000000</v>
      </c>
      <c r="B425" s="2">
        <v>-0.532623291015625</v>
      </c>
      <c r="C425" s="2">
        <v>-0.802154541015625</v>
      </c>
      <c r="D425" s="2">
        <v>-0.491058349609375</v>
      </c>
    </row>
    <row r="426" spans="1:4" x14ac:dyDescent="0.2">
      <c r="A426" s="2">
        <v>4724000000</v>
      </c>
      <c r="B426" s="2">
        <v>-0.4622802734375</v>
      </c>
      <c r="C426" s="2">
        <v>-0.8204345703125</v>
      </c>
      <c r="D426" s="2">
        <v>-0.475311279296875</v>
      </c>
    </row>
    <row r="427" spans="1:4" x14ac:dyDescent="0.2">
      <c r="A427" s="2">
        <v>4725000000</v>
      </c>
      <c r="B427" s="2">
        <v>-0.512908935546875</v>
      </c>
      <c r="C427" s="2">
        <v>-0.810882568359375</v>
      </c>
      <c r="D427" s="2">
        <v>-0.480712890625</v>
      </c>
    </row>
    <row r="428" spans="1:4" x14ac:dyDescent="0.2">
      <c r="A428" s="2">
        <v>4726000000</v>
      </c>
      <c r="B428" s="2">
        <v>-0.6578369140625</v>
      </c>
      <c r="C428" s="2">
        <v>-0.809326171875</v>
      </c>
      <c r="D428" s="2">
        <v>-0.4521484375</v>
      </c>
    </row>
    <row r="429" spans="1:4" x14ac:dyDescent="0.2">
      <c r="A429" s="2">
        <v>4727000000</v>
      </c>
      <c r="B429" s="2">
        <v>-0.4231414794921875</v>
      </c>
      <c r="C429" s="2">
        <v>-0.832183837890625</v>
      </c>
      <c r="D429" s="2">
        <v>-0.463287353515625</v>
      </c>
    </row>
    <row r="430" spans="1:4" x14ac:dyDescent="0.2">
      <c r="A430" s="2">
        <v>4728000000</v>
      </c>
      <c r="B430" s="2">
        <v>-0.410980224609375</v>
      </c>
      <c r="C430" s="2">
        <v>-0.8287353515625</v>
      </c>
      <c r="D430" s="2">
        <v>-0.472137451171875</v>
      </c>
    </row>
    <row r="431" spans="1:4" x14ac:dyDescent="0.2">
      <c r="A431" s="2">
        <v>4729000000</v>
      </c>
      <c r="B431" s="2">
        <v>-0.486907958984375</v>
      </c>
      <c r="C431" s="2">
        <v>-0.81939697265625</v>
      </c>
      <c r="D431" s="2">
        <v>-0.47174072265625</v>
      </c>
    </row>
    <row r="432" spans="1:4" x14ac:dyDescent="0.2">
      <c r="A432" s="2">
        <v>4730000000</v>
      </c>
      <c r="B432" s="2">
        <v>-0.4708251953125</v>
      </c>
      <c r="C432" s="2">
        <v>-0.82623291015625</v>
      </c>
      <c r="D432" s="2">
        <v>-0.4632568359375</v>
      </c>
    </row>
    <row r="433" spans="1:4" x14ac:dyDescent="0.2">
      <c r="A433" s="2">
        <v>4731000000</v>
      </c>
      <c r="B433" s="2">
        <v>-0.39007568359375</v>
      </c>
      <c r="C433" s="2">
        <v>-0.81915283203125</v>
      </c>
      <c r="D433" s="2">
        <v>-0.4930419921875</v>
      </c>
    </row>
    <row r="434" spans="1:4" x14ac:dyDescent="0.2">
      <c r="A434" s="2">
        <v>4732000000</v>
      </c>
      <c r="B434" s="2">
        <v>-0.4216766357421875</v>
      </c>
      <c r="C434" s="2">
        <v>-0.8350830078125</v>
      </c>
      <c r="D434" s="2">
        <v>-0.4583740234375</v>
      </c>
    </row>
    <row r="435" spans="1:4" x14ac:dyDescent="0.2">
      <c r="A435" s="2">
        <v>4733000000</v>
      </c>
      <c r="B435" s="2">
        <v>-0.3386688232421875</v>
      </c>
      <c r="C435" s="2">
        <v>-0.84307861328125</v>
      </c>
      <c r="D435" s="2">
        <v>-0.46282958984375</v>
      </c>
    </row>
    <row r="436" spans="1:4" x14ac:dyDescent="0.2">
      <c r="A436" s="2">
        <v>4734000000</v>
      </c>
      <c r="B436" s="2">
        <v>-0.250762939453125</v>
      </c>
      <c r="C436" s="2">
        <v>-0.84625244140625</v>
      </c>
      <c r="D436" s="2">
        <v>-0.47723388671875</v>
      </c>
    </row>
    <row r="437" spans="1:4" x14ac:dyDescent="0.2">
      <c r="A437" s="2">
        <v>4735000000</v>
      </c>
      <c r="B437" s="2">
        <v>-0.3168182373046875</v>
      </c>
      <c r="C437" s="2">
        <v>-0.845703125</v>
      </c>
      <c r="D437" s="2">
        <v>-0.46307373046875</v>
      </c>
    </row>
    <row r="438" spans="1:4" x14ac:dyDescent="0.2">
      <c r="A438" s="2">
        <v>4736000000</v>
      </c>
      <c r="B438" s="2">
        <v>-0.330322265625</v>
      </c>
      <c r="C438" s="2">
        <v>-0.851806640625</v>
      </c>
      <c r="D438" s="2">
        <v>-0.44854736328125</v>
      </c>
    </row>
    <row r="439" spans="1:4" x14ac:dyDescent="0.2">
      <c r="A439" s="2">
        <v>4737000000</v>
      </c>
      <c r="B439" s="2">
        <v>-0.279510498046875</v>
      </c>
      <c r="C439" s="2">
        <v>-0.8582763671875</v>
      </c>
      <c r="D439" s="2">
        <v>-0.4483642578125</v>
      </c>
    </row>
    <row r="440" spans="1:4" x14ac:dyDescent="0.2">
      <c r="A440" s="2">
        <v>4738000000</v>
      </c>
      <c r="B440" s="2">
        <v>-0.21979522705078125</v>
      </c>
      <c r="C440" s="2">
        <v>-0.86590576171875</v>
      </c>
      <c r="D440" s="2">
        <v>-0.44818115234375</v>
      </c>
    </row>
    <row r="441" spans="1:4" x14ac:dyDescent="0.2">
      <c r="A441" s="2">
        <v>4739000000</v>
      </c>
      <c r="B441" s="2">
        <v>-0.22011566162109375</v>
      </c>
      <c r="C441" s="2">
        <v>-0.86383056640625</v>
      </c>
      <c r="D441" s="2">
        <v>-0.45208740234375</v>
      </c>
    </row>
    <row r="442" spans="1:4" x14ac:dyDescent="0.2">
      <c r="A442" s="2">
        <v>4740000000</v>
      </c>
      <c r="B442" s="2">
        <v>-2.2967159748077393E-4</v>
      </c>
      <c r="C442" s="2">
        <v>-0.88494873046875</v>
      </c>
      <c r="D442" s="2">
        <v>-0.46563720703125</v>
      </c>
    </row>
    <row r="443" spans="1:4" x14ac:dyDescent="0.2">
      <c r="A443" s="2">
        <v>4741000000</v>
      </c>
      <c r="B443" s="2">
        <v>-0.48974609375</v>
      </c>
      <c r="C443" s="2">
        <v>-0.8272705078125</v>
      </c>
      <c r="D443" s="2">
        <v>-0.4571533203125</v>
      </c>
    </row>
    <row r="444" spans="1:4" x14ac:dyDescent="0.2">
      <c r="A444" s="2">
        <v>4742000000</v>
      </c>
      <c r="B444" s="2">
        <v>-0.709747314453125</v>
      </c>
      <c r="C444" s="2">
        <v>-0.8192138671875</v>
      </c>
      <c r="D444" s="2">
        <v>-0.42205810546875</v>
      </c>
    </row>
    <row r="445" spans="1:4" x14ac:dyDescent="0.2">
      <c r="A445" s="2">
        <v>4743000000</v>
      </c>
      <c r="B445" s="2">
        <v>-0.4815673828125</v>
      </c>
      <c r="C445" s="2">
        <v>-0.84539794921875</v>
      </c>
      <c r="D445" s="2">
        <v>-0.4246826171875</v>
      </c>
    </row>
    <row r="446" spans="1:4" x14ac:dyDescent="0.2">
      <c r="A446" s="2">
        <v>4744000000</v>
      </c>
      <c r="B446" s="2">
        <v>-0.4188232421875</v>
      </c>
      <c r="C446" s="2">
        <v>-0.847412109375</v>
      </c>
      <c r="D446" s="2">
        <v>-0.43585205078125</v>
      </c>
    </row>
    <row r="447" spans="1:4" x14ac:dyDescent="0.2">
      <c r="A447" s="2">
        <v>4745000000</v>
      </c>
      <c r="B447" s="2">
        <v>-0.24248504638671875</v>
      </c>
      <c r="C447" s="2">
        <v>-0.8690185546875</v>
      </c>
      <c r="D447" s="2">
        <v>-0.43646240234375</v>
      </c>
    </row>
    <row r="448" spans="1:4" x14ac:dyDescent="0.2">
      <c r="A448" s="2">
        <v>4746000000</v>
      </c>
      <c r="B448" s="2">
        <v>-0.3659210205078125</v>
      </c>
      <c r="C448" s="2">
        <v>-0.86151123046875</v>
      </c>
      <c r="D448" s="2">
        <v>-0.42071533203125</v>
      </c>
    </row>
    <row r="449" spans="1:4" x14ac:dyDescent="0.2">
      <c r="A449" s="2">
        <v>4747000000</v>
      </c>
      <c r="B449" s="2">
        <v>-0.684417724609375</v>
      </c>
      <c r="C449" s="2">
        <v>-0.8310546875</v>
      </c>
      <c r="D449" s="2">
        <v>-0.4044189453125</v>
      </c>
    </row>
    <row r="450" spans="1:4" x14ac:dyDescent="0.2">
      <c r="A450" s="2">
        <v>4748000000</v>
      </c>
      <c r="B450" s="2">
        <v>-0.68231201171875</v>
      </c>
      <c r="C450" s="2">
        <v>-0.8345947265625</v>
      </c>
      <c r="D450" s="2">
        <v>-0.3975830078125</v>
      </c>
    </row>
    <row r="451" spans="1:4" x14ac:dyDescent="0.2">
      <c r="A451" s="2">
        <v>4749000000</v>
      </c>
      <c r="B451" s="2">
        <v>-0.276763916015625</v>
      </c>
      <c r="C451" s="2">
        <v>-0.88006591796875</v>
      </c>
      <c r="D451" s="2">
        <v>-0.4046630859375</v>
      </c>
    </row>
    <row r="452" spans="1:4" x14ac:dyDescent="0.2">
      <c r="A452" s="2">
        <v>4750000000</v>
      </c>
      <c r="B452" s="2">
        <v>-0.11207962036132812</v>
      </c>
      <c r="C452" s="2">
        <v>-0.88372802734375</v>
      </c>
      <c r="D452" s="2">
        <v>-0.43994140625</v>
      </c>
    </row>
    <row r="453" spans="1:4" x14ac:dyDescent="0.2">
      <c r="A453" s="2">
        <v>4751000000</v>
      </c>
      <c r="B453" s="2">
        <v>-0.19393157958984375</v>
      </c>
      <c r="C453" s="2">
        <v>-0.874267578125</v>
      </c>
      <c r="D453" s="2">
        <v>-0.43817138671875</v>
      </c>
    </row>
    <row r="454" spans="1:4" x14ac:dyDescent="0.2">
      <c r="A454" s="2">
        <v>4752000000</v>
      </c>
      <c r="B454" s="2">
        <v>-0.2500762939453125</v>
      </c>
      <c r="C454" s="2">
        <v>-0.8687744140625</v>
      </c>
      <c r="D454" s="2">
        <v>-0.43505859375</v>
      </c>
    </row>
    <row r="455" spans="1:4" x14ac:dyDescent="0.2">
      <c r="A455" s="2">
        <v>4753000000</v>
      </c>
      <c r="B455" s="2">
        <v>-0.198577880859375</v>
      </c>
      <c r="C455" s="2">
        <v>-0.8846435546875</v>
      </c>
      <c r="D455" s="2">
        <v>-0.41558837890625</v>
      </c>
    </row>
    <row r="456" spans="1:4" x14ac:dyDescent="0.2">
      <c r="A456" s="2">
        <v>4754000000</v>
      </c>
      <c r="B456" s="2">
        <v>-0.2586517333984375</v>
      </c>
      <c r="C456" s="2">
        <v>-0.8712158203125</v>
      </c>
      <c r="D456" s="2">
        <v>-0.427978515625</v>
      </c>
    </row>
    <row r="457" spans="1:4" x14ac:dyDescent="0.2">
      <c r="A457" s="2">
        <v>4755000000</v>
      </c>
      <c r="B457" s="2">
        <v>-0.3350067138671875</v>
      </c>
      <c r="C457" s="2">
        <v>-0.87139892578125</v>
      </c>
      <c r="D457" s="2">
        <v>-0.407958984375</v>
      </c>
    </row>
    <row r="458" spans="1:4" x14ac:dyDescent="0.2">
      <c r="A458" s="2">
        <v>4756000000</v>
      </c>
      <c r="B458" s="2">
        <v>-0.1324310302734375</v>
      </c>
      <c r="C458" s="2">
        <v>-0.8878173828125</v>
      </c>
      <c r="D458" s="2">
        <v>-0.42633056640625</v>
      </c>
    </row>
    <row r="459" spans="1:4" x14ac:dyDescent="0.2">
      <c r="A459" s="2">
        <v>4757000000</v>
      </c>
      <c r="B459" s="2">
        <v>-7.8456878662109375E-2</v>
      </c>
      <c r="C459" s="2">
        <v>-0.895751953125</v>
      </c>
      <c r="D459" s="2">
        <v>-0.4239501953125</v>
      </c>
    </row>
    <row r="460" spans="1:4" x14ac:dyDescent="0.2">
      <c r="A460" s="2">
        <v>4758000000</v>
      </c>
      <c r="B460" s="2">
        <v>-0.20270538330078125</v>
      </c>
      <c r="C460" s="2">
        <v>-0.88470458984375</v>
      </c>
      <c r="D460" s="2">
        <v>-0.41436767578125</v>
      </c>
    </row>
    <row r="461" spans="1:4" x14ac:dyDescent="0.2">
      <c r="A461" s="2">
        <v>4759000000</v>
      </c>
      <c r="B461" s="2">
        <v>-0.191680908203125</v>
      </c>
      <c r="C461" s="2">
        <v>-0.87860107421875</v>
      </c>
      <c r="D461" s="2">
        <v>-0.42999267578125</v>
      </c>
    </row>
    <row r="462" spans="1:4" x14ac:dyDescent="0.2">
      <c r="A462" s="2">
        <v>4760000000</v>
      </c>
      <c r="B462" s="2">
        <v>-0.30413818359375</v>
      </c>
      <c r="C462" s="2">
        <v>-0.8756103515625</v>
      </c>
      <c r="D462" s="2">
        <v>-0.40704345703125</v>
      </c>
    </row>
    <row r="463" spans="1:4" x14ac:dyDescent="0.2">
      <c r="A463" s="2">
        <v>4761000000</v>
      </c>
      <c r="B463" s="2">
        <v>-0.322509765625</v>
      </c>
      <c r="C463" s="2">
        <v>-0.87109375</v>
      </c>
      <c r="D463" s="2">
        <v>-0.411865234375</v>
      </c>
    </row>
    <row r="464" spans="1:4" x14ac:dyDescent="0.2">
      <c r="A464" s="2">
        <v>4762000000</v>
      </c>
      <c r="B464" s="2">
        <v>-0.3156585693359375</v>
      </c>
      <c r="C464" s="2">
        <v>-0.88165283203125</v>
      </c>
      <c r="D464" s="2">
        <v>-0.390625</v>
      </c>
    </row>
    <row r="465" spans="1:4" x14ac:dyDescent="0.2">
      <c r="A465" s="2">
        <v>4763000000</v>
      </c>
      <c r="B465" s="2">
        <v>-0.38134765625</v>
      </c>
      <c r="C465" s="2">
        <v>-0.873046875</v>
      </c>
      <c r="D465" s="2">
        <v>-0.39208984375</v>
      </c>
    </row>
    <row r="466" spans="1:4" x14ac:dyDescent="0.2">
      <c r="A466" s="2">
        <v>4764000000</v>
      </c>
      <c r="B466" s="2">
        <v>-0.3089599609375</v>
      </c>
      <c r="C466" s="2">
        <v>-0.89080810546875</v>
      </c>
      <c r="D466" s="2">
        <v>-0.3712158203125</v>
      </c>
    </row>
    <row r="467" spans="1:4" x14ac:dyDescent="0.2">
      <c r="A467" s="2">
        <v>4765000000</v>
      </c>
      <c r="B467" s="2">
        <v>-0.265228271484375</v>
      </c>
      <c r="C467" s="2">
        <v>-0.891845703125</v>
      </c>
      <c r="D467" s="2">
        <v>-0.38128662109375</v>
      </c>
    </row>
    <row r="468" spans="1:4" x14ac:dyDescent="0.2">
      <c r="A468" s="2">
        <v>4766000000</v>
      </c>
      <c r="B468" s="2">
        <v>-0.263946533203125</v>
      </c>
      <c r="C468" s="2">
        <v>-0.8851318359375</v>
      </c>
      <c r="D468" s="2">
        <v>-0.39697265625</v>
      </c>
    </row>
    <row r="469" spans="1:4" x14ac:dyDescent="0.2">
      <c r="A469" s="2">
        <v>4767000000</v>
      </c>
      <c r="B469" s="2">
        <v>-0.2395477294921875</v>
      </c>
      <c r="C469" s="2">
        <v>-0.88201904296875</v>
      </c>
      <c r="D469" s="2">
        <v>-0.41033935546875</v>
      </c>
    </row>
    <row r="470" spans="1:4" x14ac:dyDescent="0.2">
      <c r="A470" s="2">
        <v>4768000000</v>
      </c>
      <c r="B470" s="2">
        <v>-3.3853530883789062E-2</v>
      </c>
      <c r="C470" s="2">
        <v>-0.91290283203125</v>
      </c>
      <c r="D470" s="2">
        <v>-0.3985595703125</v>
      </c>
    </row>
    <row r="471" spans="1:4" x14ac:dyDescent="0.2">
      <c r="A471" s="2">
        <v>4769000000</v>
      </c>
      <c r="B471" s="2">
        <v>-0.18952178955078125</v>
      </c>
      <c r="C471" s="2">
        <v>-0.899169921875</v>
      </c>
      <c r="D471" s="2">
        <v>-0.3857421875</v>
      </c>
    </row>
    <row r="472" spans="1:4" x14ac:dyDescent="0.2">
      <c r="A472" s="2">
        <v>4770000000</v>
      </c>
      <c r="B472" s="2">
        <v>-0.4058837890625</v>
      </c>
      <c r="C472" s="2">
        <v>-0.88360595703125</v>
      </c>
      <c r="D472" s="2">
        <v>-0.360595703125</v>
      </c>
    </row>
    <row r="473" spans="1:4" x14ac:dyDescent="0.2">
      <c r="A473" s="2">
        <v>4771000000</v>
      </c>
      <c r="B473" s="2">
        <v>-0.2929229736328125</v>
      </c>
      <c r="C473" s="2">
        <v>-0.89764404296875</v>
      </c>
      <c r="D473" s="2">
        <v>-0.35919189453125</v>
      </c>
    </row>
    <row r="474" spans="1:4" x14ac:dyDescent="0.2">
      <c r="A474" s="2">
        <v>4772000000</v>
      </c>
      <c r="B474" s="2">
        <v>-0.15782928466796875</v>
      </c>
      <c r="C474" s="2">
        <v>-0.9141845703125</v>
      </c>
      <c r="D474" s="2">
        <v>-0.35858154296875</v>
      </c>
    </row>
    <row r="475" spans="1:4" x14ac:dyDescent="0.2">
      <c r="A475" s="2">
        <v>4773000000</v>
      </c>
      <c r="B475" s="2">
        <v>-0.10762405395507812</v>
      </c>
      <c r="C475" s="2">
        <v>-0.91650390625</v>
      </c>
      <c r="D475" s="2">
        <v>-0.3681640625</v>
      </c>
    </row>
    <row r="476" spans="1:4" x14ac:dyDescent="0.2">
      <c r="A476" s="2">
        <v>4774000000</v>
      </c>
      <c r="B476" s="2">
        <v>-0.16674041748046875</v>
      </c>
      <c r="C476" s="2">
        <v>-0.9127197265625</v>
      </c>
      <c r="D476" s="2">
        <v>-0.35955810546875</v>
      </c>
    </row>
    <row r="477" spans="1:4" x14ac:dyDescent="0.2">
      <c r="A477" s="2">
        <v>4775000000</v>
      </c>
      <c r="B477" s="2">
        <v>-0.16136932373046875</v>
      </c>
      <c r="C477" s="2">
        <v>-0.91485595703125</v>
      </c>
      <c r="D477" s="2">
        <v>-0.35577392578125</v>
      </c>
    </row>
    <row r="478" spans="1:4" x14ac:dyDescent="0.2">
      <c r="A478" s="2">
        <v>4776000000</v>
      </c>
      <c r="B478" s="2">
        <v>-0.12664031982421875</v>
      </c>
      <c r="C478" s="2">
        <v>-0.91748046875</v>
      </c>
      <c r="D478" s="2">
        <v>-0.35986328125</v>
      </c>
    </row>
    <row r="479" spans="1:4" x14ac:dyDescent="0.2">
      <c r="A479" s="2">
        <v>4777000000</v>
      </c>
      <c r="B479" s="2">
        <v>-4.680633544921875E-2</v>
      </c>
      <c r="C479" s="2">
        <v>-0.931640625</v>
      </c>
      <c r="D479" s="2">
        <v>-0.34832763671875</v>
      </c>
    </row>
    <row r="480" spans="1:4" x14ac:dyDescent="0.2">
      <c r="A480" s="2">
        <v>4778000000</v>
      </c>
      <c r="B480" s="2">
        <v>4.46014404296875E-2</v>
      </c>
      <c r="C480" s="2">
        <v>-0.9356689453125</v>
      </c>
      <c r="D480" s="2">
        <v>-0.36724853515625</v>
      </c>
    </row>
    <row r="481" spans="1:4" x14ac:dyDescent="0.2">
      <c r="A481" s="2">
        <v>4779000000</v>
      </c>
      <c r="B481" s="2">
        <v>8.258819580078125E-2</v>
      </c>
      <c r="C481" s="2">
        <v>-0.93939208984375</v>
      </c>
      <c r="D481" s="2">
        <v>-0.36981201171875</v>
      </c>
    </row>
    <row r="482" spans="1:4" x14ac:dyDescent="0.2">
      <c r="A482" s="2">
        <v>4780000000</v>
      </c>
      <c r="B482" s="2">
        <v>0.1208953857421875</v>
      </c>
      <c r="C482" s="2">
        <v>-0.9337158203125</v>
      </c>
      <c r="D482" s="2">
        <v>-0.3955078125</v>
      </c>
    </row>
    <row r="483" spans="1:4" x14ac:dyDescent="0.2">
      <c r="A483" s="2">
        <v>4781000000</v>
      </c>
      <c r="B483" s="2">
        <v>-0.2003173828125</v>
      </c>
      <c r="C483" s="2">
        <v>-0.9093017578125</v>
      </c>
      <c r="D483" s="2">
        <v>-0.35791015625</v>
      </c>
    </row>
    <row r="484" spans="1:4" x14ac:dyDescent="0.2">
      <c r="A484" s="2">
        <v>4782000000</v>
      </c>
      <c r="B484" s="2">
        <v>-0.3273773193359375</v>
      </c>
      <c r="C484" s="2">
        <v>-0.8992919921875</v>
      </c>
      <c r="D484" s="2">
        <v>-0.344482421875</v>
      </c>
    </row>
    <row r="485" spans="1:4" x14ac:dyDescent="0.2">
      <c r="A485" s="2">
        <v>4783000000</v>
      </c>
      <c r="B485" s="2">
        <v>-0.18001556396484375</v>
      </c>
      <c r="C485" s="2">
        <v>-0.91363525390625</v>
      </c>
      <c r="D485" s="2">
        <v>-0.35308837890625</v>
      </c>
    </row>
    <row r="486" spans="1:4" x14ac:dyDescent="0.2">
      <c r="A486" s="2">
        <v>4784000000</v>
      </c>
      <c r="B486" s="2">
        <v>0.20885467529296875</v>
      </c>
      <c r="C486" s="2">
        <v>-0.95843505859375</v>
      </c>
      <c r="D486" s="2">
        <v>-0.36151123046875</v>
      </c>
    </row>
    <row r="487" spans="1:4" x14ac:dyDescent="0.2">
      <c r="A487" s="2">
        <v>4785000000</v>
      </c>
      <c r="B487" s="2">
        <v>0.412933349609375</v>
      </c>
      <c r="C487" s="2">
        <v>-0.98370361328125</v>
      </c>
      <c r="D487" s="2">
        <v>-0.36346435546875</v>
      </c>
    </row>
    <row r="488" spans="1:4" x14ac:dyDescent="0.2">
      <c r="A488" s="2">
        <v>4786000000</v>
      </c>
      <c r="B488" s="2">
        <v>8.9935302734375E-2</v>
      </c>
      <c r="C488" s="2">
        <v>-0.9542236328125</v>
      </c>
      <c r="D488" s="2">
        <v>-0.332275390625</v>
      </c>
    </row>
    <row r="489" spans="1:4" x14ac:dyDescent="0.2">
      <c r="A489" s="2">
        <v>4787000000</v>
      </c>
      <c r="B489" s="2">
        <v>-0.2489166259765625</v>
      </c>
      <c r="C489" s="2">
        <v>-0.91986083984375</v>
      </c>
      <c r="D489" s="2">
        <v>-0.31329345703125</v>
      </c>
    </row>
    <row r="490" spans="1:4" x14ac:dyDescent="0.2">
      <c r="A490" s="2">
        <v>4788000000</v>
      </c>
      <c r="B490" s="2">
        <v>-0.21015167236328125</v>
      </c>
      <c r="C490" s="2">
        <v>-0.92193603515625</v>
      </c>
      <c r="D490" s="2">
        <v>-0.32061767578125</v>
      </c>
    </row>
    <row r="491" spans="1:4" x14ac:dyDescent="0.2">
      <c r="A491" s="2">
        <v>4789000000</v>
      </c>
      <c r="B491" s="2">
        <v>-0.1363372802734375</v>
      </c>
      <c r="C491" s="2">
        <v>-0.93853759765625</v>
      </c>
      <c r="D491" s="2">
        <v>-0.29705810546875</v>
      </c>
    </row>
    <row r="492" spans="1:4" x14ac:dyDescent="0.2">
      <c r="A492" s="2">
        <v>4790000000</v>
      </c>
      <c r="B492" s="2">
        <v>-0.235137939453125</v>
      </c>
      <c r="C492" s="2">
        <v>-0.9224853515625</v>
      </c>
      <c r="D492" s="2">
        <v>-0.31036376953125</v>
      </c>
    </row>
    <row r="493" spans="1:4" x14ac:dyDescent="0.2">
      <c r="A493" s="2">
        <v>4791000000</v>
      </c>
      <c r="B493" s="2">
        <v>3.371429443359375E-2</v>
      </c>
      <c r="C493" s="2">
        <v>-0.9395751953125</v>
      </c>
      <c r="D493" s="2">
        <v>-0.35357666015625</v>
      </c>
    </row>
    <row r="494" spans="1:4" x14ac:dyDescent="0.2">
      <c r="A494" s="2">
        <v>4792000000</v>
      </c>
      <c r="B494" s="2">
        <v>-5.4937362670898438E-2</v>
      </c>
      <c r="C494" s="2">
        <v>-0.93157958984375</v>
      </c>
      <c r="D494" s="2">
        <v>-0.3458251953125</v>
      </c>
    </row>
    <row r="495" spans="1:4" x14ac:dyDescent="0.2">
      <c r="A495" s="2">
        <v>4793000000</v>
      </c>
      <c r="B495" s="2">
        <v>6.9358348846435547E-3</v>
      </c>
      <c r="C495" s="2">
        <v>-0.9432373046875</v>
      </c>
      <c r="D495" s="2">
        <v>-0.33453369140625</v>
      </c>
    </row>
    <row r="496" spans="1:4" x14ac:dyDescent="0.2">
      <c r="A496" s="2">
        <v>4794000000</v>
      </c>
      <c r="B496" s="2">
        <v>0.17275238037109375</v>
      </c>
      <c r="C496" s="2">
        <v>-0.9664306640625</v>
      </c>
      <c r="D496" s="2">
        <v>-0.3265380859375</v>
      </c>
    </row>
    <row r="497" spans="1:4" x14ac:dyDescent="0.2">
      <c r="A497" s="2">
        <v>4795000000</v>
      </c>
      <c r="B497" s="2">
        <v>0.26690673828125</v>
      </c>
      <c r="C497" s="2">
        <v>-0.9830322265625</v>
      </c>
      <c r="D497" s="2">
        <v>-0.3115234375</v>
      </c>
    </row>
    <row r="498" spans="1:4" x14ac:dyDescent="0.2">
      <c r="A498" s="2">
        <v>4796000000</v>
      </c>
      <c r="B498" s="2">
        <v>5.9667587280273438E-2</v>
      </c>
      <c r="C498" s="2">
        <v>-0.95611572265625</v>
      </c>
      <c r="D498" s="2">
        <v>-0.31573486328125</v>
      </c>
    </row>
    <row r="499" spans="1:4" x14ac:dyDescent="0.2">
      <c r="A499" s="2">
        <v>4797000000</v>
      </c>
      <c r="B499" s="2">
        <v>-3.4818649291992188E-2</v>
      </c>
      <c r="C499" s="2">
        <v>-0.94744873046875</v>
      </c>
      <c r="D499" s="2">
        <v>-0.30718994140625</v>
      </c>
    </row>
    <row r="500" spans="1:4" x14ac:dyDescent="0.2">
      <c r="A500" s="2">
        <v>4798000000</v>
      </c>
      <c r="B500" s="2">
        <v>0.2890472412109375</v>
      </c>
      <c r="C500" s="2">
        <v>-0.97442626953125</v>
      </c>
      <c r="D500" s="2">
        <v>-0.345458984375</v>
      </c>
    </row>
    <row r="501" spans="1:4" x14ac:dyDescent="0.2">
      <c r="A501" s="2">
        <v>4799000000</v>
      </c>
      <c r="B501" s="2">
        <v>8.295440673828125E-2</v>
      </c>
      <c r="C501" s="2">
        <v>-0.95086669921875</v>
      </c>
      <c r="D501" s="2">
        <v>-0.33935546875</v>
      </c>
    </row>
    <row r="502" spans="1:4" x14ac:dyDescent="0.2">
      <c r="A502" s="2">
        <v>4800000000</v>
      </c>
      <c r="B502" s="2">
        <v>7.58819580078125E-2</v>
      </c>
      <c r="C502" s="2">
        <v>-0.958740234375</v>
      </c>
      <c r="D502" s="2">
        <v>-0.31378173828125</v>
      </c>
    </row>
    <row r="503" spans="1:4" x14ac:dyDescent="0.2">
      <c r="A503" s="2">
        <v>4801000000</v>
      </c>
      <c r="B503" s="2">
        <v>0.10008621215820312</v>
      </c>
      <c r="C503" s="2">
        <v>-0.96307373046875</v>
      </c>
      <c r="D503" s="2">
        <v>-0.3095703125</v>
      </c>
    </row>
    <row r="504" spans="1:4" x14ac:dyDescent="0.2">
      <c r="A504" s="2">
        <v>4802000000</v>
      </c>
      <c r="B504" s="2">
        <v>5.6451797485351562E-2</v>
      </c>
      <c r="C504" s="2">
        <v>-0.95770263671875</v>
      </c>
      <c r="D504" s="2">
        <v>-0.3096923828125</v>
      </c>
    </row>
    <row r="505" spans="1:4" x14ac:dyDescent="0.2">
      <c r="A505" s="2">
        <v>4803000000</v>
      </c>
      <c r="B505" s="2">
        <v>4.5152664184570312E-2</v>
      </c>
      <c r="C505" s="2">
        <v>-0.95849609375</v>
      </c>
      <c r="D505" s="2">
        <v>-0.30291748046875</v>
      </c>
    </row>
    <row r="506" spans="1:4" x14ac:dyDescent="0.2">
      <c r="A506" s="2">
        <v>4804000000</v>
      </c>
      <c r="B506" s="2">
        <v>6.9358348846435547E-3</v>
      </c>
      <c r="C506" s="2">
        <v>-0.96234130859375</v>
      </c>
      <c r="D506" s="2">
        <v>-0.2747802734375</v>
      </c>
    </row>
    <row r="507" spans="1:4" x14ac:dyDescent="0.2">
      <c r="A507" s="2">
        <v>4805000000</v>
      </c>
      <c r="B507" s="2">
        <v>0.21321868896484375</v>
      </c>
      <c r="C507" s="2">
        <v>-0.99102783203125</v>
      </c>
      <c r="D507" s="2">
        <v>-0.26116943359375</v>
      </c>
    </row>
    <row r="508" spans="1:4" x14ac:dyDescent="0.2">
      <c r="A508" s="2">
        <v>4806000000</v>
      </c>
      <c r="B508" s="2">
        <v>0.4138946533203125</v>
      </c>
      <c r="C508" s="2">
        <v>-1.0078125</v>
      </c>
      <c r="D508" s="2">
        <v>-0.2904052734375</v>
      </c>
    </row>
    <row r="509" spans="1:4" x14ac:dyDescent="0.2">
      <c r="A509" s="2">
        <v>4807000000</v>
      </c>
      <c r="B509" s="2">
        <v>-5.512237548828125E-3</v>
      </c>
      <c r="C509" s="2">
        <v>-0.95977783203125</v>
      </c>
      <c r="D509" s="2">
        <v>-0.27850341796875</v>
      </c>
    </row>
    <row r="510" spans="1:4" x14ac:dyDescent="0.2">
      <c r="A510" s="2">
        <v>4808000000</v>
      </c>
      <c r="B510" s="2">
        <v>5.4981231689453125E-2</v>
      </c>
      <c r="C510" s="2">
        <v>-0.9627685546875</v>
      </c>
      <c r="D510" s="2">
        <v>-0.29296875</v>
      </c>
    </row>
    <row r="511" spans="1:4" x14ac:dyDescent="0.2">
      <c r="A511" s="2">
        <v>4809000000</v>
      </c>
      <c r="B511" s="2">
        <v>0.4459686279296875</v>
      </c>
      <c r="C511" s="2">
        <v>-1.019287109375</v>
      </c>
      <c r="D511" s="2">
        <v>-0.2630615234375</v>
      </c>
    </row>
    <row r="512" spans="1:4" x14ac:dyDescent="0.2">
      <c r="A512" s="2">
        <v>4810000000</v>
      </c>
      <c r="B512" s="2">
        <v>0.350555419921875</v>
      </c>
      <c r="C512" s="2">
        <v>-1.00872802734375</v>
      </c>
      <c r="D512" s="2">
        <v>-0.25799560546875</v>
      </c>
    </row>
    <row r="513" spans="1:4" x14ac:dyDescent="0.2">
      <c r="A513" s="2">
        <v>4811000000</v>
      </c>
      <c r="B513" s="2">
        <v>0.2339324951171875</v>
      </c>
      <c r="C513" s="2">
        <v>-0.99609375</v>
      </c>
      <c r="D513" s="2">
        <v>-0.2513427734375</v>
      </c>
    </row>
    <row r="514" spans="1:4" x14ac:dyDescent="0.2">
      <c r="A514" s="2">
        <v>4812000000</v>
      </c>
      <c r="B514" s="2">
        <v>0.276092529296875</v>
      </c>
      <c r="C514" s="2">
        <v>-0.99530029296875</v>
      </c>
      <c r="D514" s="2">
        <v>-0.27392578125</v>
      </c>
    </row>
    <row r="515" spans="1:4" x14ac:dyDescent="0.2">
      <c r="A515" s="2">
        <v>4813000000</v>
      </c>
      <c r="B515" s="2">
        <v>-1.9568443298339844E-2</v>
      </c>
      <c r="C515" s="2">
        <v>-0.96002197265625</v>
      </c>
      <c r="D515" s="2">
        <v>-0.27178955078125</v>
      </c>
    </row>
    <row r="516" spans="1:4" x14ac:dyDescent="0.2">
      <c r="A516" s="2">
        <v>4814000000</v>
      </c>
      <c r="B516" s="2">
        <v>8.6215972900390625E-2</v>
      </c>
      <c r="C516" s="2">
        <v>-0.97320556640625</v>
      </c>
      <c r="D516" s="2">
        <v>-0.27008056640625</v>
      </c>
    </row>
    <row r="517" spans="1:4" x14ac:dyDescent="0.2">
      <c r="A517" s="2">
        <v>4815000000</v>
      </c>
      <c r="B517" s="2">
        <v>-0.22434234619140625</v>
      </c>
      <c r="C517" s="2">
        <v>-0.93487548828125</v>
      </c>
      <c r="D517" s="2">
        <v>-0.27508544921875</v>
      </c>
    </row>
    <row r="518" spans="1:4" x14ac:dyDescent="0.2">
      <c r="A518" s="2">
        <v>4816000000</v>
      </c>
      <c r="B518" s="2">
        <v>-0.1540679931640625</v>
      </c>
      <c r="C518" s="2">
        <v>-0.94195556640625</v>
      </c>
      <c r="D518" s="2">
        <v>-0.279052734375</v>
      </c>
    </row>
    <row r="519" spans="1:4" x14ac:dyDescent="0.2">
      <c r="A519" s="2">
        <v>4817000000</v>
      </c>
      <c r="B519" s="2">
        <v>-0.3430328369140625</v>
      </c>
      <c r="C519" s="2">
        <v>-0.92462158203125</v>
      </c>
      <c r="D519" s="2">
        <v>-0.262939453125</v>
      </c>
    </row>
    <row r="520" spans="1:4" x14ac:dyDescent="0.2">
      <c r="A520" s="2">
        <v>4818000000</v>
      </c>
      <c r="B520" s="2">
        <v>-0.10766983032226562</v>
      </c>
      <c r="C520" s="2">
        <v>-0.94866943359375</v>
      </c>
      <c r="D520" s="2">
        <v>-0.27484130859375</v>
      </c>
    </row>
    <row r="521" spans="1:4" x14ac:dyDescent="0.2">
      <c r="A521" s="2">
        <v>4819000000</v>
      </c>
      <c r="B521" s="2">
        <v>0.20407867431640625</v>
      </c>
      <c r="C521" s="2">
        <v>-0.9859619140625</v>
      </c>
      <c r="D521" s="2">
        <v>-0.27569580078125</v>
      </c>
    </row>
    <row r="522" spans="1:4" x14ac:dyDescent="0.2">
      <c r="A522" s="2">
        <v>4820000000</v>
      </c>
      <c r="B522" s="2">
        <v>0.2413787841796875</v>
      </c>
      <c r="C522" s="2">
        <v>-0.9918212890625</v>
      </c>
      <c r="D522" s="2">
        <v>-0.27105712890625</v>
      </c>
    </row>
    <row r="523" spans="1:4" x14ac:dyDescent="0.2">
      <c r="A523" s="2">
        <v>4821000000</v>
      </c>
      <c r="B523" s="2">
        <v>0.2994842529296875</v>
      </c>
      <c r="C523" s="2">
        <v>-0.9990234375</v>
      </c>
      <c r="D523" s="2">
        <v>-0.2708740234375</v>
      </c>
    </row>
    <row r="524" spans="1:4" x14ac:dyDescent="0.2">
      <c r="A524" s="2">
        <v>4822000000</v>
      </c>
      <c r="B524" s="2">
        <v>0.42974853515625</v>
      </c>
      <c r="C524" s="2">
        <v>-1.0169677734375</v>
      </c>
      <c r="D524" s="2">
        <v>-0.26422119140625</v>
      </c>
    </row>
    <row r="525" spans="1:4" x14ac:dyDescent="0.2">
      <c r="A525" s="2">
        <v>4823000000</v>
      </c>
      <c r="B525" s="2">
        <v>0.3464202880859375</v>
      </c>
      <c r="C525" s="2">
        <v>-1.0087890625</v>
      </c>
      <c r="D525" s="2">
        <v>-0.2557373046875</v>
      </c>
    </row>
    <row r="526" spans="1:4" x14ac:dyDescent="0.2">
      <c r="A526" s="2">
        <v>4824000000</v>
      </c>
      <c r="B526" s="2">
        <v>0.13324737548828125</v>
      </c>
      <c r="C526" s="2">
        <v>-0.980712890625</v>
      </c>
      <c r="D526" s="2">
        <v>-0.26336669921875</v>
      </c>
    </row>
    <row r="527" spans="1:4" x14ac:dyDescent="0.2">
      <c r="A527" s="2">
        <v>4825000000</v>
      </c>
      <c r="B527" s="2">
        <v>0.3676910400390625</v>
      </c>
      <c r="C527" s="2">
        <v>-1.01226806640625</v>
      </c>
      <c r="D527" s="2">
        <v>-0.25238037109375</v>
      </c>
    </row>
    <row r="528" spans="1:4" x14ac:dyDescent="0.2">
      <c r="A528" s="2">
        <v>4826000000</v>
      </c>
      <c r="B528" s="2">
        <v>0.11869049072265625</v>
      </c>
      <c r="C528" s="2">
        <v>-0.9840087890625</v>
      </c>
      <c r="D528" s="2">
        <v>-0.24383544921875</v>
      </c>
    </row>
    <row r="529" spans="1:4" x14ac:dyDescent="0.2">
      <c r="A529" s="2">
        <v>4827000000</v>
      </c>
      <c r="B529" s="2">
        <v>0.2410125732421875</v>
      </c>
      <c r="C529" s="2">
        <v>-0.9991455078125</v>
      </c>
      <c r="D529" s="2">
        <v>-0.24249267578125</v>
      </c>
    </row>
    <row r="530" spans="1:4" x14ac:dyDescent="0.2">
      <c r="A530" s="2">
        <v>4828000000</v>
      </c>
      <c r="B530" s="2">
        <v>0.3790283203125</v>
      </c>
      <c r="C530" s="2">
        <v>-1.01763916015625</v>
      </c>
      <c r="D530" s="2">
        <v>-0.23583984375</v>
      </c>
    </row>
    <row r="531" spans="1:4" x14ac:dyDescent="0.2">
      <c r="A531" s="2">
        <v>4829000000</v>
      </c>
      <c r="B531" s="2">
        <v>0.21298980712890625</v>
      </c>
      <c r="C531" s="2">
        <v>-1.00128173828125</v>
      </c>
      <c r="D531" s="2">
        <v>-0.21844482421875</v>
      </c>
    </row>
    <row r="532" spans="1:4" x14ac:dyDescent="0.2">
      <c r="A532" s="2">
        <v>4830000000</v>
      </c>
      <c r="B532" s="2">
        <v>0.3959808349609375</v>
      </c>
      <c r="C532" s="2">
        <v>-1.0269775390625</v>
      </c>
      <c r="D532" s="2">
        <v>-0.20196533203125</v>
      </c>
    </row>
    <row r="533" spans="1:4" x14ac:dyDescent="0.2">
      <c r="A533" s="2">
        <v>4831000000</v>
      </c>
      <c r="B533" s="2">
        <v>0.4168853759765625</v>
      </c>
      <c r="C533" s="2">
        <v>-1.0252685546875</v>
      </c>
      <c r="D533" s="2">
        <v>-0.22271728515625</v>
      </c>
    </row>
    <row r="534" spans="1:4" x14ac:dyDescent="0.2">
      <c r="A534" s="2">
        <v>4832000000</v>
      </c>
      <c r="B534" s="2">
        <v>0.305084228515625</v>
      </c>
      <c r="C534" s="2">
        <v>-1.01727294921875</v>
      </c>
      <c r="D534" s="2">
        <v>-0.19482421875</v>
      </c>
    </row>
    <row r="535" spans="1:4" x14ac:dyDescent="0.2">
      <c r="A535" s="2">
        <v>4833000000</v>
      </c>
      <c r="B535" s="2">
        <v>0.3039398193359375</v>
      </c>
      <c r="C535" s="2">
        <v>-1.01275634765625</v>
      </c>
      <c r="D535" s="2">
        <v>-0.2164306640625</v>
      </c>
    </row>
    <row r="536" spans="1:4" x14ac:dyDescent="0.2">
      <c r="A536" s="2">
        <v>4834000000</v>
      </c>
      <c r="B536" s="2">
        <v>0.2863006591796875</v>
      </c>
      <c r="C536" s="2">
        <v>-1.012451171875</v>
      </c>
      <c r="D536" s="2">
        <v>-0.2076416015625</v>
      </c>
    </row>
    <row r="537" spans="1:4" x14ac:dyDescent="0.2">
      <c r="A537" s="2">
        <v>4835000000</v>
      </c>
      <c r="B537" s="2">
        <v>0.3205108642578125</v>
      </c>
      <c r="C537" s="2">
        <v>-1.0216064453125</v>
      </c>
      <c r="D537" s="2">
        <v>-0.18145751953125</v>
      </c>
    </row>
    <row r="538" spans="1:4" x14ac:dyDescent="0.2">
      <c r="A538" s="2">
        <v>4836000000</v>
      </c>
      <c r="B538" s="2">
        <v>0.31146240234375</v>
      </c>
      <c r="C538" s="2">
        <v>-1.0140380859375</v>
      </c>
      <c r="D538" s="2">
        <v>-0.2147216796875</v>
      </c>
    </row>
    <row r="539" spans="1:4" x14ac:dyDescent="0.2">
      <c r="A539" s="2">
        <v>4837000000</v>
      </c>
      <c r="B539" s="2">
        <v>0.352996826171875</v>
      </c>
      <c r="C539" s="2">
        <v>-1.0189208984375</v>
      </c>
      <c r="D539" s="2">
        <v>-0.21563720703125</v>
      </c>
    </row>
    <row r="540" spans="1:4" x14ac:dyDescent="0.2">
      <c r="A540" s="2">
        <v>4838000000</v>
      </c>
      <c r="B540" s="2">
        <v>0.13191986083984375</v>
      </c>
      <c r="C540" s="2">
        <v>-0.99407958984375</v>
      </c>
      <c r="D540" s="2">
        <v>-0.20654296875</v>
      </c>
    </row>
    <row r="541" spans="1:4" x14ac:dyDescent="0.2">
      <c r="A541" s="2">
        <v>4839000000</v>
      </c>
      <c r="B541" s="2">
        <v>0.12728118896484375</v>
      </c>
      <c r="C541" s="2">
        <v>-0.99737548828125</v>
      </c>
      <c r="D541" s="2">
        <v>-0.18707275390625</v>
      </c>
    </row>
    <row r="542" spans="1:4" x14ac:dyDescent="0.2">
      <c r="A542" s="2">
        <v>4840000000</v>
      </c>
      <c r="B542" s="2">
        <v>0.15074920654296875</v>
      </c>
      <c r="C542" s="2">
        <v>-1.0009765625</v>
      </c>
      <c r="D542" s="2">
        <v>-0.1827392578125</v>
      </c>
    </row>
    <row r="543" spans="1:4" x14ac:dyDescent="0.2">
      <c r="A543" s="2">
        <v>4841000000</v>
      </c>
      <c r="B543" s="2">
        <v>0.116943359375</v>
      </c>
      <c r="C543" s="2">
        <v>-0.99468994140625</v>
      </c>
      <c r="D543" s="2">
        <v>-0.1947021484375</v>
      </c>
    </row>
    <row r="544" spans="1:4" x14ac:dyDescent="0.2">
      <c r="A544" s="2">
        <v>4842000000</v>
      </c>
      <c r="B544" s="2">
        <v>0.183685302734375</v>
      </c>
      <c r="C544" s="2">
        <v>-1.00140380859375</v>
      </c>
      <c r="D544" s="2">
        <v>-0.2010498046875</v>
      </c>
    </row>
    <row r="545" spans="1:4" x14ac:dyDescent="0.2">
      <c r="A545" s="2">
        <v>4843000000</v>
      </c>
      <c r="B545" s="2">
        <v>0.24615478515625</v>
      </c>
      <c r="C545" s="2">
        <v>-1.005615234375</v>
      </c>
      <c r="D545" s="2">
        <v>-0.21697998046875</v>
      </c>
    </row>
    <row r="546" spans="1:4" x14ac:dyDescent="0.2">
      <c r="A546" s="2">
        <v>4844000000</v>
      </c>
      <c r="B546" s="2">
        <v>0.2802734375</v>
      </c>
      <c r="C546" s="2">
        <v>-1.01287841796875</v>
      </c>
      <c r="D546" s="2">
        <v>-0.201904296875</v>
      </c>
    </row>
    <row r="547" spans="1:4" x14ac:dyDescent="0.2">
      <c r="A547" s="2">
        <v>4845000000</v>
      </c>
      <c r="B547" s="2">
        <v>0.4716796875</v>
      </c>
      <c r="C547" s="2">
        <v>-1.03912353515625</v>
      </c>
      <c r="D547" s="2">
        <v>-0.18701171875</v>
      </c>
    </row>
    <row r="548" spans="1:4" x14ac:dyDescent="0.2">
      <c r="A548" s="2">
        <v>4846000000</v>
      </c>
      <c r="B548" s="2">
        <v>0.689208984375</v>
      </c>
      <c r="C548" s="2">
        <v>-1.06231689453125</v>
      </c>
      <c r="D548" s="2">
        <v>-0.20849609375</v>
      </c>
    </row>
    <row r="549" spans="1:4" x14ac:dyDescent="0.2">
      <c r="A549" s="2">
        <v>4847000000</v>
      </c>
      <c r="B549" s="2">
        <v>0.66619873046875</v>
      </c>
      <c r="C549" s="2">
        <v>-1.05731201171875</v>
      </c>
      <c r="D549" s="2">
        <v>-0.2188720703125</v>
      </c>
    </row>
    <row r="550" spans="1:4" x14ac:dyDescent="0.2">
      <c r="A550" s="2">
        <v>4848000000</v>
      </c>
      <c r="B550" s="2">
        <v>0.709808349609375</v>
      </c>
      <c r="C550" s="2">
        <v>-1.0657958984375</v>
      </c>
      <c r="D550" s="2">
        <v>-0.2041015625</v>
      </c>
    </row>
    <row r="551" spans="1:4" x14ac:dyDescent="0.2">
      <c r="A551" s="2">
        <v>4849000000</v>
      </c>
      <c r="B551" s="2">
        <v>0.520599365234375</v>
      </c>
      <c r="C551" s="2">
        <v>-1.04833984375</v>
      </c>
      <c r="D551" s="2">
        <v>-0.16839599609375</v>
      </c>
    </row>
    <row r="552" spans="1:4" x14ac:dyDescent="0.2">
      <c r="A552" s="2">
        <v>4850000000</v>
      </c>
      <c r="B552" s="2">
        <v>0.40020751953125</v>
      </c>
      <c r="C552" s="2">
        <v>-1.0360107421875</v>
      </c>
      <c r="D552" s="2">
        <v>-0.15240478515625</v>
      </c>
    </row>
    <row r="553" spans="1:4" x14ac:dyDescent="0.2">
      <c r="A553" s="2">
        <v>4851000000</v>
      </c>
      <c r="B553" s="2">
        <v>0.268890380859375</v>
      </c>
      <c r="C553" s="2">
        <v>-1.0216064453125</v>
      </c>
      <c r="D553" s="2">
        <v>-0.14215087890625</v>
      </c>
    </row>
    <row r="554" spans="1:4" x14ac:dyDescent="0.2">
      <c r="A554" s="2">
        <v>4852000000</v>
      </c>
      <c r="B554" s="2">
        <v>0.2155609130859375</v>
      </c>
      <c r="C554" s="2">
        <v>-1.0159912109375</v>
      </c>
      <c r="D554" s="2">
        <v>-0.13665771484375</v>
      </c>
    </row>
    <row r="555" spans="1:4" x14ac:dyDescent="0.2">
      <c r="A555" s="2">
        <v>4853000000</v>
      </c>
      <c r="B555" s="2">
        <v>0.2526702880859375</v>
      </c>
      <c r="C555" s="2">
        <v>-1.01776123046875</v>
      </c>
      <c r="D555" s="2">
        <v>-0.15521240234375</v>
      </c>
    </row>
    <row r="556" spans="1:4" x14ac:dyDescent="0.2">
      <c r="A556" s="2">
        <v>4854000000</v>
      </c>
      <c r="B556" s="2">
        <v>0.23899078369140625</v>
      </c>
      <c r="C556" s="2">
        <v>-1.01251220703125</v>
      </c>
      <c r="D556" s="2">
        <v>-0.17724609375</v>
      </c>
    </row>
    <row r="557" spans="1:4" x14ac:dyDescent="0.2">
      <c r="A557" s="2">
        <v>4855000000</v>
      </c>
      <c r="B557" s="2">
        <v>0.4936370849609375</v>
      </c>
      <c r="C557" s="2">
        <v>-1.0418701171875</v>
      </c>
      <c r="D557" s="2">
        <v>-0.18682861328125</v>
      </c>
    </row>
    <row r="558" spans="1:4" x14ac:dyDescent="0.2">
      <c r="A558" s="2">
        <v>4856000000</v>
      </c>
      <c r="B558" s="2">
        <v>0.515869140625</v>
      </c>
      <c r="C558" s="2">
        <v>-1.0469970703125</v>
      </c>
      <c r="D558" s="2">
        <v>-0.17303466796875</v>
      </c>
    </row>
    <row r="559" spans="1:4" x14ac:dyDescent="0.2">
      <c r="A559" s="2">
        <v>4857000000</v>
      </c>
      <c r="B559" s="2">
        <v>0.597076416015625</v>
      </c>
      <c r="C559" s="2">
        <v>-1.057373046875</v>
      </c>
      <c r="D559" s="2">
        <v>-0.17138671875</v>
      </c>
    </row>
    <row r="560" spans="1:4" x14ac:dyDescent="0.2">
      <c r="A560" s="2">
        <v>4858000000</v>
      </c>
      <c r="B560" s="2">
        <v>0.7371826171875</v>
      </c>
      <c r="C560" s="2">
        <v>-1.0760498046875</v>
      </c>
      <c r="D560" s="2">
        <v>-0.16473388671875</v>
      </c>
    </row>
    <row r="561" spans="1:4" x14ac:dyDescent="0.2">
      <c r="A561" s="2">
        <v>4859000000</v>
      </c>
      <c r="B561" s="2">
        <v>0.742401123046875</v>
      </c>
      <c r="C561" s="2">
        <v>-1.0794677734375</v>
      </c>
      <c r="D561" s="2">
        <v>-0.14556884765625</v>
      </c>
    </row>
    <row r="562" spans="1:4" x14ac:dyDescent="0.2">
      <c r="A562" s="2">
        <v>4860000000</v>
      </c>
      <c r="B562" s="2">
        <v>0.80706787109375</v>
      </c>
      <c r="C562" s="2">
        <v>-1.0914306640625</v>
      </c>
      <c r="D562" s="2">
        <v>-0.11407470703125</v>
      </c>
    </row>
    <row r="563" spans="1:4" x14ac:dyDescent="0.2">
      <c r="A563" s="2">
        <v>4861000000</v>
      </c>
      <c r="B563" s="2">
        <v>0.517242431640625</v>
      </c>
      <c r="C563" s="2">
        <v>-1.0552978515625</v>
      </c>
      <c r="D563" s="2">
        <v>-0.11334228515625</v>
      </c>
    </row>
    <row r="564" spans="1:4" x14ac:dyDescent="0.2">
      <c r="A564" s="2">
        <v>4862000000</v>
      </c>
      <c r="B564" s="2">
        <v>0.4121551513671875</v>
      </c>
      <c r="C564" s="2">
        <v>-1.038818359375</v>
      </c>
      <c r="D564" s="2">
        <v>-0.1429443359375</v>
      </c>
    </row>
    <row r="565" spans="1:4" x14ac:dyDescent="0.2">
      <c r="A565" s="2">
        <v>4863000000</v>
      </c>
      <c r="B565" s="2">
        <v>0.4367218017578125</v>
      </c>
      <c r="C565" s="2">
        <v>-1.04400634765625</v>
      </c>
      <c r="D565" s="2">
        <v>-0.12591552734375</v>
      </c>
    </row>
    <row r="566" spans="1:4" x14ac:dyDescent="0.2">
      <c r="A566" s="2">
        <v>4864000000</v>
      </c>
      <c r="B566" s="2">
        <v>0.492950439453125</v>
      </c>
      <c r="C566" s="2">
        <v>-1.0537109375</v>
      </c>
      <c r="D566" s="2">
        <v>-9.9609375E-2</v>
      </c>
    </row>
    <row r="567" spans="1:4" x14ac:dyDescent="0.2">
      <c r="A567" s="2">
        <v>4865000000</v>
      </c>
      <c r="B567" s="2">
        <v>0.577606201171875</v>
      </c>
      <c r="C567" s="2">
        <v>-1.06341552734375</v>
      </c>
      <c r="D567" s="2">
        <v>-0.1068115234375</v>
      </c>
    </row>
    <row r="568" spans="1:4" x14ac:dyDescent="0.2">
      <c r="A568" s="2">
        <v>4866000000</v>
      </c>
      <c r="B568" s="2">
        <v>0.53167724609375</v>
      </c>
      <c r="C568" s="2">
        <v>-1.058349609375</v>
      </c>
      <c r="D568" s="2">
        <v>-0.10076904296875</v>
      </c>
    </row>
    <row r="569" spans="1:4" x14ac:dyDescent="0.2">
      <c r="A569" s="2">
        <v>4867000000</v>
      </c>
      <c r="B569" s="2">
        <v>0.560150146484375</v>
      </c>
      <c r="C569" s="2">
        <v>-1.06072998046875</v>
      </c>
      <c r="D569" s="2">
        <v>-0.11199951171875</v>
      </c>
    </row>
    <row r="570" spans="1:4" x14ac:dyDescent="0.2">
      <c r="A570" s="2">
        <v>4868000000</v>
      </c>
      <c r="B570" s="2">
        <v>0.419281005859375</v>
      </c>
      <c r="C570" s="2">
        <v>-1.04443359375</v>
      </c>
      <c r="D570" s="2">
        <v>-0.1026611328125</v>
      </c>
    </row>
    <row r="571" spans="1:4" x14ac:dyDescent="0.2">
      <c r="A571" s="2">
        <v>4869000000</v>
      </c>
      <c r="B571" s="2">
        <v>0.3896484375</v>
      </c>
      <c r="C571" s="2">
        <v>-1.04229736328125</v>
      </c>
      <c r="D571" s="2">
        <v>-8.648681640625E-2</v>
      </c>
    </row>
    <row r="572" spans="1:4" x14ac:dyDescent="0.2">
      <c r="A572" s="2">
        <v>4870000000</v>
      </c>
      <c r="B572" s="2">
        <v>0.381927490234375</v>
      </c>
      <c r="C572" s="2">
        <v>-1.04052734375</v>
      </c>
      <c r="D572" s="2">
        <v>-9.613037109375E-2</v>
      </c>
    </row>
    <row r="573" spans="1:4" x14ac:dyDescent="0.2">
      <c r="A573" s="2">
        <v>4871000000</v>
      </c>
      <c r="B573" s="2">
        <v>0.57061767578125</v>
      </c>
      <c r="C573" s="2">
        <v>-1.0650634765625</v>
      </c>
      <c r="D573" s="2">
        <v>-7.7880859375E-2</v>
      </c>
    </row>
    <row r="574" spans="1:4" x14ac:dyDescent="0.2">
      <c r="A574" s="2">
        <v>4872000000</v>
      </c>
      <c r="B574" s="2">
        <v>0.87451171875</v>
      </c>
      <c r="C574" s="2">
        <v>-1.1033935546875</v>
      </c>
      <c r="D574" s="2">
        <v>-7.4951171875E-2</v>
      </c>
    </row>
    <row r="575" spans="1:4" x14ac:dyDescent="0.2">
      <c r="A575" s="2">
        <v>4873000000</v>
      </c>
      <c r="B575" s="2">
        <v>0.66943359375</v>
      </c>
      <c r="C575" s="2">
        <v>-1.07757568359375</v>
      </c>
      <c r="D575" s="2">
        <v>-7.421875E-2</v>
      </c>
    </row>
    <row r="576" spans="1:4" x14ac:dyDescent="0.2">
      <c r="A576" s="2">
        <v>4874000000</v>
      </c>
      <c r="B576" s="2">
        <v>0.4779815673828125</v>
      </c>
      <c r="C576" s="2">
        <v>-1.05419921875</v>
      </c>
      <c r="D576" s="2">
        <v>-7.098388671875E-2</v>
      </c>
    </row>
    <row r="577" spans="1:4" x14ac:dyDescent="0.2">
      <c r="A577" s="2">
        <v>4875000000</v>
      </c>
      <c r="B577" s="2">
        <v>0.2783050537109375</v>
      </c>
      <c r="C577" s="2">
        <v>-1.02923583984375</v>
      </c>
      <c r="D577" s="2">
        <v>-8.294677734375E-2</v>
      </c>
    </row>
    <row r="578" spans="1:4" x14ac:dyDescent="0.2">
      <c r="A578" s="2">
        <v>4876000000</v>
      </c>
      <c r="B578" s="2">
        <v>0.4854583740234375</v>
      </c>
      <c r="C578" s="2">
        <v>-1.0543212890625</v>
      </c>
      <c r="D578" s="2">
        <v>-8.19091796875E-2</v>
      </c>
    </row>
    <row r="579" spans="1:4" x14ac:dyDescent="0.2">
      <c r="A579" s="2">
        <v>4877000000</v>
      </c>
      <c r="B579" s="2">
        <v>0.864166259765625</v>
      </c>
      <c r="C579" s="2">
        <v>-1.1015625</v>
      </c>
      <c r="D579" s="2">
        <v>-8.209228515625E-2</v>
      </c>
    </row>
    <row r="580" spans="1:4" x14ac:dyDescent="0.2">
      <c r="A580" s="2">
        <v>4878000000</v>
      </c>
      <c r="B580" s="2">
        <v>0.7628173828125</v>
      </c>
      <c r="C580" s="2">
        <v>-1.0897216796875</v>
      </c>
      <c r="D580" s="2">
        <v>-6.744384765625E-2</v>
      </c>
    </row>
    <row r="581" spans="1:4" x14ac:dyDescent="0.2">
      <c r="A581" s="2">
        <v>4879000000</v>
      </c>
      <c r="B581" s="2">
        <v>0.43292236328125</v>
      </c>
      <c r="C581" s="2">
        <v>-1.04595947265625</v>
      </c>
      <c r="D581" s="2">
        <v>-0.10400390625</v>
      </c>
    </row>
    <row r="582" spans="1:4" x14ac:dyDescent="0.2">
      <c r="A582" s="2">
        <v>4880000000</v>
      </c>
      <c r="B582" s="2">
        <v>-3.8997650146484375E-2</v>
      </c>
      <c r="C582" s="2">
        <v>-0.9942626953125</v>
      </c>
      <c r="D582" s="2">
        <v>-5.0048828125E-2</v>
      </c>
    </row>
    <row r="583" spans="1:4" x14ac:dyDescent="0.2">
      <c r="A583" s="2">
        <v>4881000000</v>
      </c>
      <c r="B583" s="2">
        <v>0.183868408203125</v>
      </c>
      <c r="C583" s="2">
        <v>-1.02020263671875</v>
      </c>
      <c r="D583" s="2">
        <v>-4.962158203125E-2</v>
      </c>
    </row>
    <row r="584" spans="1:4" x14ac:dyDescent="0.2">
      <c r="A584" s="2">
        <v>4882000000</v>
      </c>
      <c r="B584" s="2">
        <v>0.4681854248046875</v>
      </c>
      <c r="C584" s="2">
        <v>-1.05462646484375</v>
      </c>
      <c r="D584" s="2">
        <v>-4.0283203125E-2</v>
      </c>
    </row>
    <row r="585" spans="1:4" x14ac:dyDescent="0.2">
      <c r="A585" s="2">
        <v>4883000000</v>
      </c>
      <c r="B585" s="2">
        <v>0.4989166259765625</v>
      </c>
      <c r="C585" s="2">
        <v>-1.0577392578125</v>
      </c>
      <c r="D585" s="2">
        <v>-5.43212890625E-2</v>
      </c>
    </row>
    <row r="586" spans="1:4" x14ac:dyDescent="0.2">
      <c r="A586" s="2">
        <v>4884000000</v>
      </c>
      <c r="B586" s="2">
        <v>0.55413818359375</v>
      </c>
      <c r="C586" s="2">
        <v>-1.06390380859375</v>
      </c>
      <c r="D586" s="2">
        <v>-6.500244140625E-2</v>
      </c>
    </row>
    <row r="587" spans="1:4" x14ac:dyDescent="0.2">
      <c r="A587" s="2">
        <v>4885000000</v>
      </c>
      <c r="B587" s="2">
        <v>0.558990478515625</v>
      </c>
      <c r="C587" s="2">
        <v>-1.06536865234375</v>
      </c>
      <c r="D587" s="2">
        <v>-4.876708984375E-2</v>
      </c>
    </row>
    <row r="588" spans="1:4" x14ac:dyDescent="0.2">
      <c r="A588" s="2">
        <v>4886000000</v>
      </c>
      <c r="B588" s="2">
        <v>0.5579833984375</v>
      </c>
      <c r="C588" s="2">
        <v>-1.0655517578125</v>
      </c>
      <c r="D588" s="2">
        <v>-4.156494140625E-2</v>
      </c>
    </row>
    <row r="589" spans="1:4" x14ac:dyDescent="0.2">
      <c r="A589" s="2">
        <v>4887000000</v>
      </c>
      <c r="B589" s="2">
        <v>0.61279296875</v>
      </c>
      <c r="C589" s="2">
        <v>-1.07293701171875</v>
      </c>
      <c r="D589" s="2">
        <v>-1.9287109375E-2</v>
      </c>
    </row>
    <row r="590" spans="1:4" x14ac:dyDescent="0.2">
      <c r="A590" s="2">
        <v>4888000000</v>
      </c>
      <c r="B590" s="2">
        <v>0.872344970703125</v>
      </c>
      <c r="C590" s="2">
        <v>-1.10565185546875</v>
      </c>
      <c r="D590" s="2">
        <v>-4.8828125E-3</v>
      </c>
    </row>
    <row r="591" spans="1:4" x14ac:dyDescent="0.2">
      <c r="A591" s="2">
        <v>4889000000</v>
      </c>
      <c r="B591" s="2">
        <v>0.825408935546875</v>
      </c>
      <c r="C591" s="2">
        <v>-1.09954833984375</v>
      </c>
      <c r="D591" s="2">
        <v>-1.861572265625E-2</v>
      </c>
    </row>
    <row r="592" spans="1:4" x14ac:dyDescent="0.2">
      <c r="A592" s="2">
        <v>4890000000</v>
      </c>
      <c r="B592" s="2">
        <v>0.796051025390625</v>
      </c>
      <c r="C592" s="2">
        <v>-1.0953369140625</v>
      </c>
      <c r="D592" s="2">
        <v>-3.7841796875E-2</v>
      </c>
    </row>
    <row r="593" spans="1:4" x14ac:dyDescent="0.2">
      <c r="A593" s="2">
        <v>4891000000</v>
      </c>
      <c r="B593" s="2">
        <v>0.84442138671875</v>
      </c>
      <c r="C593" s="2">
        <v>-1.10205078125</v>
      </c>
      <c r="D593" s="2">
        <v>-1.1474609375E-2</v>
      </c>
    </row>
    <row r="594" spans="1:4" x14ac:dyDescent="0.2">
      <c r="A594" s="2">
        <v>4892000000</v>
      </c>
      <c r="B594" s="2">
        <v>0.850311279296875</v>
      </c>
      <c r="C594" s="2">
        <v>-1.1024169921875</v>
      </c>
      <c r="D594" s="2">
        <v>-3.118896484375E-2</v>
      </c>
    </row>
    <row r="595" spans="1:4" x14ac:dyDescent="0.2">
      <c r="A595" s="2">
        <v>4893000000</v>
      </c>
      <c r="B595" s="2">
        <v>0.774932861328125</v>
      </c>
      <c r="C595" s="2">
        <v>-1.09332275390625</v>
      </c>
      <c r="D595" s="2">
        <v>4.638671875E-3</v>
      </c>
    </row>
    <row r="596" spans="1:4" x14ac:dyDescent="0.2">
      <c r="A596" s="2">
        <v>4894000000</v>
      </c>
      <c r="B596" s="2">
        <v>0.9283447265625</v>
      </c>
      <c r="C596" s="2">
        <v>-1.11279296875</v>
      </c>
      <c r="D596" s="2">
        <v>-6.04248046875E-3</v>
      </c>
    </row>
    <row r="597" spans="1:4" x14ac:dyDescent="0.2">
      <c r="A597" s="2">
        <v>4895000000</v>
      </c>
      <c r="B597" s="2">
        <v>0.802734375</v>
      </c>
      <c r="C597" s="2">
        <v>-1.0966796875</v>
      </c>
      <c r="D597" s="2">
        <v>-1.77001953125E-2</v>
      </c>
    </row>
    <row r="598" spans="1:4" x14ac:dyDescent="0.2">
      <c r="A598" s="2">
        <v>4896000000</v>
      </c>
      <c r="B598" s="2">
        <v>0.879058837890625</v>
      </c>
      <c r="C598" s="2">
        <v>-1.10650634765625</v>
      </c>
      <c r="D598" s="2">
        <v>4.57763671875E-3</v>
      </c>
    </row>
    <row r="599" spans="1:4" x14ac:dyDescent="0.2">
      <c r="A599" s="2">
        <v>4897000000</v>
      </c>
      <c r="B599" s="2">
        <v>0.97845458984375</v>
      </c>
      <c r="C599" s="2">
        <v>-1.11883544921875</v>
      </c>
      <c r="D599" s="2">
        <v>-3.033447265625E-2</v>
      </c>
    </row>
    <row r="600" spans="1:4" x14ac:dyDescent="0.2">
      <c r="A600" s="2">
        <v>4898000000</v>
      </c>
      <c r="B600" s="2">
        <v>1.10699462890625</v>
      </c>
      <c r="C600" s="2">
        <v>-1.13580322265625</v>
      </c>
      <c r="D600" s="2">
        <v>1.727294921875E-2</v>
      </c>
    </row>
    <row r="601" spans="1:4" x14ac:dyDescent="0.2">
      <c r="A601" s="2">
        <v>4899000000</v>
      </c>
      <c r="B601" s="2">
        <v>0.944976806640625</v>
      </c>
      <c r="C601" s="2">
        <v>-1.1148681640625</v>
      </c>
      <c r="D601" s="2">
        <v>1.300048828125E-2</v>
      </c>
    </row>
    <row r="602" spans="1:4" x14ac:dyDescent="0.2">
      <c r="A602" s="2">
        <v>4900000000</v>
      </c>
      <c r="B602" s="2">
        <v>0.897796630859375</v>
      </c>
      <c r="C602" s="2">
        <v>-1.108642578125</v>
      </c>
      <c r="D602" s="2">
        <v>2.398681640625E-2</v>
      </c>
    </row>
    <row r="603" spans="1:4" x14ac:dyDescent="0.2">
      <c r="A603" s="2">
        <v>4901000000</v>
      </c>
      <c r="B603" s="2">
        <v>0.781005859375</v>
      </c>
      <c r="C603" s="2">
        <v>-1.093994140625</v>
      </c>
      <c r="D603" s="2">
        <v>1.495361328125E-2</v>
      </c>
    </row>
    <row r="604" spans="1:4" x14ac:dyDescent="0.2">
      <c r="A604" s="2">
        <v>4902000000</v>
      </c>
      <c r="B604" s="2">
        <v>0.71435546875</v>
      </c>
      <c r="C604" s="2">
        <v>-1.0853271484375</v>
      </c>
      <c r="D604" s="2">
        <v>2.972412109375E-2</v>
      </c>
    </row>
    <row r="605" spans="1:4" x14ac:dyDescent="0.2">
      <c r="A605" s="2">
        <v>4903000000</v>
      </c>
      <c r="B605" s="2">
        <v>0.8065185546875</v>
      </c>
      <c r="C605" s="2">
        <v>-1.09710693359375</v>
      </c>
      <c r="D605" s="2">
        <v>2.099609375E-2</v>
      </c>
    </row>
    <row r="606" spans="1:4" x14ac:dyDescent="0.2">
      <c r="A606" s="2">
        <v>4904000000</v>
      </c>
      <c r="B606" s="2">
        <v>0.883575439453125</v>
      </c>
      <c r="C606" s="2">
        <v>-1.10687255859375</v>
      </c>
      <c r="D606" s="2">
        <v>2.18505859375E-2</v>
      </c>
    </row>
    <row r="607" spans="1:4" x14ac:dyDescent="0.2">
      <c r="A607" s="2">
        <v>4905000000</v>
      </c>
      <c r="B607" s="2">
        <v>1.020263671875</v>
      </c>
      <c r="C607" s="2">
        <v>-1.12457275390625</v>
      </c>
      <c r="D607" s="2">
        <v>1.2939453125E-2</v>
      </c>
    </row>
    <row r="608" spans="1:4" x14ac:dyDescent="0.2">
      <c r="A608" s="2">
        <v>4906000000</v>
      </c>
      <c r="B608" s="2">
        <v>1.17681884765625</v>
      </c>
      <c r="C608" s="2">
        <v>-1.14501953125</v>
      </c>
      <c r="D608" s="2">
        <v>1.348876953125E-2</v>
      </c>
    </row>
    <row r="609" spans="1:4" x14ac:dyDescent="0.2">
      <c r="A609" s="2">
        <v>4907000000</v>
      </c>
      <c r="B609" s="2">
        <v>0.89813232421875</v>
      </c>
      <c r="C609" s="2">
        <v>-1.10772705078125</v>
      </c>
      <c r="D609" s="2">
        <v>5.194091796875E-2</v>
      </c>
    </row>
    <row r="610" spans="1:4" x14ac:dyDescent="0.2">
      <c r="A610" s="2">
        <v>4908000000</v>
      </c>
      <c r="B610" s="2">
        <v>0.69598388671875</v>
      </c>
      <c r="C610" s="2">
        <v>-1.08203125</v>
      </c>
      <c r="D610" s="2">
        <v>5.499267578125E-2</v>
      </c>
    </row>
    <row r="611" spans="1:4" x14ac:dyDescent="0.2">
      <c r="A611" s="2">
        <v>4909000000</v>
      </c>
      <c r="B611" s="2">
        <v>0.608612060546875</v>
      </c>
      <c r="C611" s="2">
        <v>-1.0712890625</v>
      </c>
      <c r="D611" s="2">
        <v>5.291748046875E-2</v>
      </c>
    </row>
    <row r="612" spans="1:4" x14ac:dyDescent="0.2">
      <c r="A612" s="2">
        <v>4910000000</v>
      </c>
      <c r="B612" s="2">
        <v>0.783599853515625</v>
      </c>
      <c r="C612" s="2">
        <v>-1.0936279296875</v>
      </c>
      <c r="D612" s="2">
        <v>4.180908203125E-2</v>
      </c>
    </row>
    <row r="613" spans="1:4" x14ac:dyDescent="0.2">
      <c r="A613" s="2">
        <v>4911000000</v>
      </c>
      <c r="B613" s="2">
        <v>0.700531005859375</v>
      </c>
      <c r="C613" s="2">
        <v>-1.0828857421875</v>
      </c>
      <c r="D613" s="2">
        <v>4.91943359375E-2</v>
      </c>
    </row>
    <row r="614" spans="1:4" x14ac:dyDescent="0.2">
      <c r="A614" s="2">
        <v>4912000000</v>
      </c>
      <c r="B614" s="2">
        <v>0.948974609375</v>
      </c>
      <c r="C614" s="2">
        <v>-1.114990234375</v>
      </c>
      <c r="D614" s="2">
        <v>3.22265625E-2</v>
      </c>
    </row>
    <row r="615" spans="1:4" x14ac:dyDescent="0.2">
      <c r="A615" s="2">
        <v>4913000000</v>
      </c>
      <c r="B615" s="2">
        <v>0.87921142578125</v>
      </c>
      <c r="C615" s="2">
        <v>-1.10589599609375</v>
      </c>
      <c r="D615" s="2">
        <v>3.753662109375E-2</v>
      </c>
    </row>
    <row r="616" spans="1:4" x14ac:dyDescent="0.2">
      <c r="A616" s="2">
        <v>4914000000</v>
      </c>
      <c r="B616" s="2">
        <v>0.9034423828125</v>
      </c>
      <c r="C616" s="2">
        <v>-1.1060791015625</v>
      </c>
      <c r="D616" s="2">
        <v>8.8623046875E-2</v>
      </c>
    </row>
    <row r="617" spans="1:4" x14ac:dyDescent="0.2">
      <c r="A617" s="2">
        <v>4915000000</v>
      </c>
      <c r="B617" s="2">
        <v>1.15545654296875</v>
      </c>
      <c r="C617" s="2">
        <v>-1.13916015625</v>
      </c>
      <c r="D617" s="2">
        <v>8.447265625E-2</v>
      </c>
    </row>
    <row r="618" spans="1:4" x14ac:dyDescent="0.2">
      <c r="A618" s="2">
        <v>4916000000</v>
      </c>
      <c r="B618" s="2">
        <v>1.21319580078125</v>
      </c>
      <c r="C618" s="2">
        <v>-1.14581298828125</v>
      </c>
      <c r="D618" s="2">
        <v>9.698486328125E-2</v>
      </c>
    </row>
    <row r="619" spans="1:4" x14ac:dyDescent="0.2">
      <c r="A619" s="2">
        <v>4917000000</v>
      </c>
      <c r="B619" s="2">
        <v>1.146728515625</v>
      </c>
      <c r="C619" s="2">
        <v>-1.138671875</v>
      </c>
      <c r="D619" s="2">
        <v>7.513427734375E-2</v>
      </c>
    </row>
    <row r="620" spans="1:4" x14ac:dyDescent="0.2">
      <c r="A620" s="2">
        <v>4918000000</v>
      </c>
      <c r="B620" s="2">
        <v>1.19256591796875</v>
      </c>
      <c r="C620" s="2">
        <v>-1.1446533203125</v>
      </c>
      <c r="D620" s="2">
        <v>7.6171875E-2</v>
      </c>
    </row>
    <row r="621" spans="1:4" x14ac:dyDescent="0.2">
      <c r="A621" s="2">
        <v>4919000000</v>
      </c>
      <c r="B621" s="2">
        <v>1.2686767578125</v>
      </c>
      <c r="C621" s="2">
        <v>-1.1534423828125</v>
      </c>
      <c r="D621" s="2">
        <v>9.417724609375E-2</v>
      </c>
    </row>
    <row r="622" spans="1:4" x14ac:dyDescent="0.2">
      <c r="A622" s="2">
        <v>4920000000</v>
      </c>
      <c r="B622" s="2">
        <v>1.39453125</v>
      </c>
      <c r="C622" s="2">
        <v>-1.1702880859375</v>
      </c>
      <c r="D622" s="2">
        <v>9.539794921875E-2</v>
      </c>
    </row>
    <row r="623" spans="1:4" x14ac:dyDescent="0.2">
      <c r="A623" s="2">
        <v>4921000000</v>
      </c>
      <c r="B623" s="2">
        <v>1.16583251953125</v>
      </c>
      <c r="C623" s="2">
        <v>-1.1416015625</v>
      </c>
      <c r="D623" s="2">
        <v>6.84814453125E-2</v>
      </c>
    </row>
    <row r="624" spans="1:4" x14ac:dyDescent="0.2">
      <c r="A624" s="2">
        <v>4922000000</v>
      </c>
      <c r="B624" s="2">
        <v>1.08026123046875</v>
      </c>
      <c r="C624" s="2">
        <v>-1.13177490234375</v>
      </c>
      <c r="D624" s="2">
        <v>3.863525390625E-2</v>
      </c>
    </row>
    <row r="625" spans="1:4" x14ac:dyDescent="0.2">
      <c r="A625" s="2">
        <v>4923000000</v>
      </c>
      <c r="B625" s="2">
        <v>1.05145263671875</v>
      </c>
      <c r="C625" s="2">
        <v>-1.12762451171875</v>
      </c>
      <c r="D625" s="2">
        <v>4.91943359375E-2</v>
      </c>
    </row>
    <row r="626" spans="1:4" x14ac:dyDescent="0.2">
      <c r="A626" s="2">
        <v>4924000000</v>
      </c>
      <c r="B626" s="2">
        <v>0.991607666015625</v>
      </c>
      <c r="C626" s="2">
        <v>-1.1162109375</v>
      </c>
      <c r="D626" s="2">
        <v>0.1029052734375</v>
      </c>
    </row>
    <row r="627" spans="1:4" x14ac:dyDescent="0.2">
      <c r="A627" s="2">
        <v>4925000000</v>
      </c>
      <c r="B627" s="2">
        <v>1.1868896484375</v>
      </c>
      <c r="C627" s="2">
        <v>-1.13909912109375</v>
      </c>
      <c r="D627" s="2">
        <v>0.12945556640625</v>
      </c>
    </row>
    <row r="628" spans="1:4" x14ac:dyDescent="0.2">
      <c r="A628" s="2">
        <v>4926000000</v>
      </c>
      <c r="B628" s="2">
        <v>1.06353759765625</v>
      </c>
      <c r="C628" s="2">
        <v>-1.123291015625</v>
      </c>
      <c r="D628" s="2">
        <v>0.12542724609375</v>
      </c>
    </row>
    <row r="629" spans="1:4" x14ac:dyDescent="0.2">
      <c r="A629" s="2">
        <v>4927000000</v>
      </c>
      <c r="B629" s="2">
        <v>1.0107421875</v>
      </c>
      <c r="C629" s="2">
        <v>-1.1170654296875</v>
      </c>
      <c r="D629" s="2">
        <v>0.11932373046875</v>
      </c>
    </row>
    <row r="630" spans="1:4" x14ac:dyDescent="0.2">
      <c r="A630" s="2">
        <v>4928000000</v>
      </c>
      <c r="B630" s="2">
        <v>1.10546875</v>
      </c>
      <c r="C630" s="2">
        <v>-1.1297607421875</v>
      </c>
      <c r="D630" s="2">
        <v>0.11639404296875</v>
      </c>
    </row>
    <row r="631" spans="1:4" x14ac:dyDescent="0.2">
      <c r="A631" s="2">
        <v>4929000000</v>
      </c>
      <c r="B631" s="2">
        <v>1.12115478515625</v>
      </c>
      <c r="C631" s="2">
        <v>-1.13079833984375</v>
      </c>
      <c r="D631" s="2">
        <v>0.12591552734375</v>
      </c>
    </row>
    <row r="632" spans="1:4" x14ac:dyDescent="0.2">
      <c r="A632" s="2">
        <v>4930000000</v>
      </c>
      <c r="B632" s="2">
        <v>1.00341796875</v>
      </c>
      <c r="C632" s="2">
        <v>-1.11590576171875</v>
      </c>
      <c r="D632" s="2">
        <v>0.12127685546875</v>
      </c>
    </row>
    <row r="633" spans="1:4" x14ac:dyDescent="0.2">
      <c r="A633" s="2">
        <v>4931000000</v>
      </c>
      <c r="B633" s="2">
        <v>1.08465576171875</v>
      </c>
      <c r="C633" s="2">
        <v>-1.123046875</v>
      </c>
      <c r="D633" s="2">
        <v>0.14996337890625</v>
      </c>
    </row>
    <row r="634" spans="1:4" x14ac:dyDescent="0.2">
      <c r="A634" s="2">
        <v>4932000000</v>
      </c>
      <c r="B634" s="2">
        <v>0.970062255859375</v>
      </c>
      <c r="C634" s="2">
        <v>-1.1075439453125</v>
      </c>
      <c r="D634" s="2">
        <v>0.1536865234375</v>
      </c>
    </row>
    <row r="635" spans="1:4" x14ac:dyDescent="0.2">
      <c r="A635" s="2">
        <v>4933000000</v>
      </c>
      <c r="B635" s="2">
        <v>1.13177490234375</v>
      </c>
      <c r="C635" s="2">
        <v>-1.12823486328125</v>
      </c>
      <c r="D635" s="2">
        <v>0.157470703125</v>
      </c>
    </row>
    <row r="636" spans="1:4" x14ac:dyDescent="0.2">
      <c r="A636" s="2">
        <v>4934000000</v>
      </c>
      <c r="B636" s="2">
        <v>0.97552490234375</v>
      </c>
      <c r="C636" s="2">
        <v>-1.10968017578125</v>
      </c>
      <c r="D636" s="2">
        <v>0.14306640625</v>
      </c>
    </row>
    <row r="637" spans="1:4" x14ac:dyDescent="0.2">
      <c r="A637" s="2">
        <v>4935000000</v>
      </c>
      <c r="B637" s="2">
        <v>1.0235595703125</v>
      </c>
      <c r="C637" s="2">
        <v>-1.1168212890625</v>
      </c>
      <c r="D637" s="2">
        <v>0.135986328125</v>
      </c>
    </row>
    <row r="638" spans="1:4" x14ac:dyDescent="0.2">
      <c r="A638" s="2">
        <v>4936000000</v>
      </c>
      <c r="B638" s="2">
        <v>1.1800537109375</v>
      </c>
      <c r="C638" s="2">
        <v>-1.13800048828125</v>
      </c>
      <c r="D638" s="2">
        <v>0.13104248046875</v>
      </c>
    </row>
    <row r="639" spans="1:4" x14ac:dyDescent="0.2">
      <c r="A639" s="2">
        <v>4937000000</v>
      </c>
      <c r="B639" s="2">
        <v>1.34979248046875</v>
      </c>
      <c r="C639" s="2">
        <v>-1.1585693359375</v>
      </c>
      <c r="D639" s="2">
        <v>0.149169921875</v>
      </c>
    </row>
    <row r="640" spans="1:4" x14ac:dyDescent="0.2">
      <c r="A640" s="2">
        <v>4938000000</v>
      </c>
      <c r="B640" s="2">
        <v>1.61749267578125</v>
      </c>
      <c r="C640" s="2">
        <v>-1.20068359375</v>
      </c>
      <c r="D640" s="2">
        <v>9.82666015625E-2</v>
      </c>
    </row>
    <row r="641" spans="1:4" x14ac:dyDescent="0.2">
      <c r="A641" s="2">
        <v>4939000000</v>
      </c>
      <c r="B641" s="2">
        <v>1.37420654296875</v>
      </c>
      <c r="C641" s="2">
        <v>-1.15582275390625</v>
      </c>
      <c r="D641" s="2">
        <v>0.1905517578125</v>
      </c>
    </row>
    <row r="642" spans="1:4" x14ac:dyDescent="0.2">
      <c r="A642" s="2">
        <v>4940000000</v>
      </c>
      <c r="B642" s="2">
        <v>0.928985595703125</v>
      </c>
      <c r="C642" s="2">
        <v>-1.0982666015625</v>
      </c>
      <c r="D642" s="2">
        <v>0.1798095703125</v>
      </c>
    </row>
    <row r="643" spans="1:4" x14ac:dyDescent="0.2">
      <c r="A643" s="2">
        <v>4941000000</v>
      </c>
      <c r="B643" s="2">
        <v>1.12542724609375</v>
      </c>
      <c r="C643" s="2">
        <v>-1.12628173828125</v>
      </c>
      <c r="D643" s="2">
        <v>0.165283203125</v>
      </c>
    </row>
    <row r="644" spans="1:4" x14ac:dyDescent="0.2">
      <c r="A644" s="2">
        <v>4942000000</v>
      </c>
      <c r="B644" s="2">
        <v>0.9290771484375</v>
      </c>
      <c r="C644" s="2">
        <v>-1.0921630859375</v>
      </c>
      <c r="D644" s="2">
        <v>0.2138671875</v>
      </c>
    </row>
    <row r="645" spans="1:4" x14ac:dyDescent="0.2">
      <c r="A645" s="2">
        <v>4943000000</v>
      </c>
      <c r="B645" s="2">
        <v>1.0487060546875</v>
      </c>
      <c r="C645" s="2">
        <v>-1.10693359375</v>
      </c>
      <c r="D645" s="2">
        <v>0.21875</v>
      </c>
    </row>
    <row r="646" spans="1:4" x14ac:dyDescent="0.2">
      <c r="A646" s="2">
        <v>4944000000</v>
      </c>
      <c r="B646" s="2">
        <v>1.27081298828125</v>
      </c>
      <c r="C646" s="2">
        <v>-1.1365966796875</v>
      </c>
      <c r="D646" s="2">
        <v>0.21929931640625</v>
      </c>
    </row>
    <row r="647" spans="1:4" x14ac:dyDescent="0.2">
      <c r="A647" s="2">
        <v>4945000000</v>
      </c>
      <c r="B647" s="2">
        <v>1.28802490234375</v>
      </c>
      <c r="C647" s="2">
        <v>-1.1375732421875</v>
      </c>
      <c r="D647" s="2">
        <v>0.22625732421875</v>
      </c>
    </row>
    <row r="648" spans="1:4" x14ac:dyDescent="0.2">
      <c r="A648" s="2">
        <v>4946000000</v>
      </c>
      <c r="B648" s="2">
        <v>1.22747802734375</v>
      </c>
      <c r="C648" s="2">
        <v>-1.13531494140625</v>
      </c>
      <c r="D648" s="2">
        <v>0.19415283203125</v>
      </c>
    </row>
    <row r="649" spans="1:4" x14ac:dyDescent="0.2">
      <c r="A649" s="2">
        <v>4947000000</v>
      </c>
      <c r="B649" s="2">
        <v>1.3211669921875</v>
      </c>
      <c r="C649" s="2">
        <v>-1.14385986328125</v>
      </c>
      <c r="D649" s="2">
        <v>0.2171630859375</v>
      </c>
    </row>
    <row r="650" spans="1:4" x14ac:dyDescent="0.2">
      <c r="A650" s="2">
        <v>4948000000</v>
      </c>
      <c r="B650" s="2">
        <v>1.33795166015625</v>
      </c>
      <c r="C650" s="2">
        <v>-1.1463623046875</v>
      </c>
      <c r="D650" s="2">
        <v>0.21600341796875</v>
      </c>
    </row>
    <row r="651" spans="1:4" x14ac:dyDescent="0.2">
      <c r="A651" s="2">
        <v>4949000000</v>
      </c>
      <c r="B651" s="2">
        <v>1.24285888671875</v>
      </c>
      <c r="C651" s="2">
        <v>-1.141357421875</v>
      </c>
      <c r="D651" s="2">
        <v>0.16925048828125</v>
      </c>
    </row>
    <row r="652" spans="1:4" x14ac:dyDescent="0.2">
      <c r="A652" s="2">
        <v>4950000000</v>
      </c>
      <c r="B652" s="2">
        <v>1.37591552734375</v>
      </c>
      <c r="C652" s="2">
        <v>-1.162109375</v>
      </c>
      <c r="D652" s="2">
        <v>0.14923095703125</v>
      </c>
    </row>
    <row r="653" spans="1:4" x14ac:dyDescent="0.2">
      <c r="A653" s="2">
        <v>4951000000</v>
      </c>
      <c r="B653" s="2">
        <v>1.5181884765625</v>
      </c>
      <c r="C653" s="2">
        <v>-1.176025390625</v>
      </c>
      <c r="D653" s="2">
        <v>0.18829345703125</v>
      </c>
    </row>
    <row r="654" spans="1:4" x14ac:dyDescent="0.2">
      <c r="A654" s="2">
        <v>4952000000</v>
      </c>
      <c r="B654" s="2">
        <v>1.76751708984375</v>
      </c>
      <c r="C654" s="2">
        <v>-1.2015380859375</v>
      </c>
      <c r="D654" s="2">
        <v>0.2420654296875</v>
      </c>
    </row>
    <row r="655" spans="1:4" x14ac:dyDescent="0.2">
      <c r="A655" s="2">
        <v>4953000000</v>
      </c>
      <c r="B655" s="2">
        <v>1.81243896484375</v>
      </c>
      <c r="C655" s="2">
        <v>-1.2015380859375</v>
      </c>
      <c r="D655" s="2">
        <v>0.2724609375</v>
      </c>
    </row>
    <row r="656" spans="1:4" x14ac:dyDescent="0.2">
      <c r="A656" s="2">
        <v>4954000000</v>
      </c>
      <c r="B656" s="2">
        <v>1.56317138671875</v>
      </c>
      <c r="C656" s="2">
        <v>-1.17620849609375</v>
      </c>
      <c r="D656" s="2">
        <v>0.22314453125</v>
      </c>
    </row>
    <row r="657" spans="1:4" x14ac:dyDescent="0.2">
      <c r="A657" s="2">
        <v>4955000000</v>
      </c>
      <c r="B657" s="2">
        <v>1.1201171875</v>
      </c>
      <c r="C657" s="2">
        <v>-1.1156005859375</v>
      </c>
      <c r="D657" s="2">
        <v>0.222900390625</v>
      </c>
    </row>
    <row r="658" spans="1:4" x14ac:dyDescent="0.2">
      <c r="A658" s="2">
        <v>4956000000</v>
      </c>
      <c r="B658" s="2">
        <v>1.28369140625</v>
      </c>
      <c r="C658" s="2">
        <v>-1.13385009765625</v>
      </c>
      <c r="D658" s="2">
        <v>0.241455078125</v>
      </c>
    </row>
    <row r="659" spans="1:4" x14ac:dyDescent="0.2">
      <c r="A659" s="2">
        <v>4957000000</v>
      </c>
      <c r="B659" s="2">
        <v>1.35888671875</v>
      </c>
      <c r="C659" s="2">
        <v>-1.145263671875</v>
      </c>
      <c r="D659" s="2">
        <v>0.2362060546875</v>
      </c>
    </row>
    <row r="660" spans="1:4" x14ac:dyDescent="0.2">
      <c r="A660" s="2">
        <v>4958000000</v>
      </c>
      <c r="B660" s="2">
        <v>1.41595458984375</v>
      </c>
      <c r="C660" s="2">
        <v>-1.1478271484375</v>
      </c>
      <c r="D660" s="2">
        <v>0.2607421875</v>
      </c>
    </row>
    <row r="661" spans="1:4" x14ac:dyDescent="0.2">
      <c r="A661" s="2">
        <v>4959000000</v>
      </c>
      <c r="B661" s="2">
        <v>1.66082763671875</v>
      </c>
      <c r="C661" s="2">
        <v>-1.1844482421875</v>
      </c>
      <c r="D661" s="2">
        <v>0.2508544921875</v>
      </c>
    </row>
    <row r="662" spans="1:4" x14ac:dyDescent="0.2">
      <c r="A662" s="2">
        <v>4960000000</v>
      </c>
      <c r="B662" s="2">
        <v>1.5872802734375</v>
      </c>
      <c r="C662" s="2">
        <v>-1.17657470703125</v>
      </c>
      <c r="D662" s="2">
        <v>0.23858642578125</v>
      </c>
    </row>
    <row r="663" spans="1:4" x14ac:dyDescent="0.2">
      <c r="A663" s="2">
        <v>4961000000</v>
      </c>
      <c r="B663" s="2">
        <v>1.35577392578125</v>
      </c>
      <c r="C663" s="2">
        <v>-1.1416015625</v>
      </c>
      <c r="D663" s="2">
        <v>0.2513427734375</v>
      </c>
    </row>
    <row r="664" spans="1:4" x14ac:dyDescent="0.2">
      <c r="A664" s="2">
        <v>4962000000</v>
      </c>
      <c r="B664" s="2">
        <v>1.23211669921875</v>
      </c>
      <c r="C664" s="2">
        <v>-1.119140625</v>
      </c>
      <c r="D664" s="2">
        <v>0.27490234375</v>
      </c>
    </row>
    <row r="665" spans="1:4" x14ac:dyDescent="0.2">
      <c r="A665" s="2">
        <v>4963000000</v>
      </c>
      <c r="B665" s="2">
        <v>1.24615478515625</v>
      </c>
      <c r="C665" s="2">
        <v>-1.118408203125</v>
      </c>
      <c r="D665" s="2">
        <v>0.2855224609375</v>
      </c>
    </row>
    <row r="666" spans="1:4" x14ac:dyDescent="0.2">
      <c r="A666" s="2">
        <v>4964000000</v>
      </c>
      <c r="B666" s="2">
        <v>1.26348876953125</v>
      </c>
      <c r="C666" s="2">
        <v>-1.1217041015625</v>
      </c>
      <c r="D666" s="2">
        <v>0.28192138671875</v>
      </c>
    </row>
    <row r="667" spans="1:4" x14ac:dyDescent="0.2">
      <c r="A667" s="2">
        <v>4965000000</v>
      </c>
      <c r="B667" s="2">
        <v>1.42706298828125</v>
      </c>
      <c r="C667" s="2">
        <v>-1.1422119140625</v>
      </c>
      <c r="D667" s="2">
        <v>0.29046630859375</v>
      </c>
    </row>
    <row r="668" spans="1:4" x14ac:dyDescent="0.2">
      <c r="A668" s="2">
        <v>4966000000</v>
      </c>
      <c r="B668" s="2">
        <v>1.692138671875</v>
      </c>
      <c r="C668" s="2">
        <v>-1.173583984375</v>
      </c>
      <c r="D668" s="2">
        <v>0.31488037109375</v>
      </c>
    </row>
    <row r="669" spans="1:4" x14ac:dyDescent="0.2">
      <c r="A669" s="2">
        <v>4967000000</v>
      </c>
      <c r="B669" s="2">
        <v>1.8204345703125</v>
      </c>
      <c r="C669" s="2">
        <v>-1.190185546875</v>
      </c>
      <c r="D669" s="2">
        <v>0.32275390625</v>
      </c>
    </row>
    <row r="670" spans="1:4" x14ac:dyDescent="0.2">
      <c r="A670" s="2">
        <v>4968000000</v>
      </c>
      <c r="B670" s="2">
        <v>1.99273681640625</v>
      </c>
      <c r="C670" s="2">
        <v>-1.21466064453125</v>
      </c>
      <c r="D670" s="2">
        <v>0.326904296875</v>
      </c>
    </row>
    <row r="671" spans="1:4" x14ac:dyDescent="0.2">
      <c r="A671" s="2">
        <v>4969000000</v>
      </c>
      <c r="B671" s="2">
        <v>2.0301513671875</v>
      </c>
      <c r="C671" s="2">
        <v>-1.22650146484375</v>
      </c>
      <c r="D671" s="2">
        <v>0.30279541015625</v>
      </c>
    </row>
    <row r="672" spans="1:4" x14ac:dyDescent="0.2">
      <c r="A672" s="2">
        <v>4970000000</v>
      </c>
      <c r="B672" s="2">
        <v>1.87823486328125</v>
      </c>
      <c r="C672" s="2">
        <v>-1.20806884765625</v>
      </c>
      <c r="D672" s="2">
        <v>0.2857666015625</v>
      </c>
    </row>
    <row r="673" spans="1:4" x14ac:dyDescent="0.2">
      <c r="A673" s="2">
        <v>4971000000</v>
      </c>
      <c r="B673" s="2">
        <v>1.772216796875</v>
      </c>
      <c r="C673" s="2">
        <v>-1.192138671875</v>
      </c>
      <c r="D673" s="2">
        <v>0.28765869140625</v>
      </c>
    </row>
    <row r="674" spans="1:4" x14ac:dyDescent="0.2">
      <c r="A674" s="2">
        <v>4972000000</v>
      </c>
      <c r="B674" s="2">
        <v>1.64630126953125</v>
      </c>
      <c r="C674" s="2">
        <v>-1.170166015625</v>
      </c>
      <c r="D674" s="2">
        <v>0.30279541015625</v>
      </c>
    </row>
    <row r="675" spans="1:4" x14ac:dyDescent="0.2">
      <c r="A675" s="2">
        <v>4973000000</v>
      </c>
      <c r="B675" s="2">
        <v>1.59063720703125</v>
      </c>
      <c r="C675" s="2">
        <v>-1.15771484375</v>
      </c>
      <c r="D675" s="2">
        <v>0.3194580078125</v>
      </c>
    </row>
    <row r="676" spans="1:4" x14ac:dyDescent="0.2">
      <c r="A676" s="2">
        <v>4974000000</v>
      </c>
      <c r="B676" s="2">
        <v>1.75311279296875</v>
      </c>
      <c r="C676" s="2">
        <v>-1.17156982421875</v>
      </c>
      <c r="D676" s="2">
        <v>0.35321044921875</v>
      </c>
    </row>
    <row r="677" spans="1:4" x14ac:dyDescent="0.2">
      <c r="A677" s="2">
        <v>4975000000</v>
      </c>
      <c r="B677" s="2">
        <v>1.99383544921875</v>
      </c>
      <c r="C677" s="2">
        <v>-1.20404052734375</v>
      </c>
      <c r="D677" s="2">
        <v>0.3646240234375</v>
      </c>
    </row>
    <row r="678" spans="1:4" x14ac:dyDescent="0.2">
      <c r="A678" s="2">
        <v>4976000000</v>
      </c>
      <c r="B678" s="2">
        <v>1.68017578125</v>
      </c>
      <c r="C678" s="2">
        <v>-1.16595458984375</v>
      </c>
      <c r="D678" s="2">
        <v>0.3360595703125</v>
      </c>
    </row>
    <row r="679" spans="1:4" x14ac:dyDescent="0.2">
      <c r="A679" s="2">
        <v>4977000000</v>
      </c>
      <c r="B679" s="2">
        <v>1.80401611328125</v>
      </c>
      <c r="C679" s="2">
        <v>-1.1907958984375</v>
      </c>
      <c r="D679" s="2">
        <v>0.3114013671875</v>
      </c>
    </row>
    <row r="680" spans="1:4" x14ac:dyDescent="0.2">
      <c r="A680" s="2">
        <v>4978000000</v>
      </c>
      <c r="B680" s="2">
        <v>1.80224609375</v>
      </c>
      <c r="C680" s="2">
        <v>-1.1885986328125</v>
      </c>
      <c r="D680" s="2">
        <v>0.3187255859375</v>
      </c>
    </row>
    <row r="681" spans="1:4" x14ac:dyDescent="0.2">
      <c r="A681" s="2">
        <v>4979000000</v>
      </c>
      <c r="B681" s="2">
        <v>1.58294677734375</v>
      </c>
      <c r="C681" s="2">
        <v>-1.15570068359375</v>
      </c>
      <c r="D681" s="2">
        <v>0.32275390625</v>
      </c>
    </row>
    <row r="682" spans="1:4" x14ac:dyDescent="0.2">
      <c r="A682" s="2">
        <v>4980000000</v>
      </c>
      <c r="B682" s="2">
        <v>1.49945068359375</v>
      </c>
      <c r="C682" s="2">
        <v>-1.13409423828125</v>
      </c>
      <c r="D682" s="2">
        <v>0.35528564453125</v>
      </c>
    </row>
    <row r="683" spans="1:4" x14ac:dyDescent="0.2">
      <c r="A683" s="2">
        <v>4981000000</v>
      </c>
      <c r="B683" s="2">
        <v>1.723876953125</v>
      </c>
      <c r="C683" s="2">
        <v>-1.169189453125</v>
      </c>
      <c r="D683" s="2">
        <v>0.3468017578125</v>
      </c>
    </row>
    <row r="684" spans="1:4" x14ac:dyDescent="0.2">
      <c r="A684" s="2">
        <v>4982000000</v>
      </c>
      <c r="B684" s="2">
        <v>1.97998046875</v>
      </c>
      <c r="C684" s="2">
        <v>-1.19635009765625</v>
      </c>
      <c r="D684" s="2">
        <v>0.382568359375</v>
      </c>
    </row>
    <row r="685" spans="1:4" x14ac:dyDescent="0.2">
      <c r="A685" s="2">
        <v>4983000000</v>
      </c>
      <c r="B685" s="2">
        <v>2.26513671875</v>
      </c>
      <c r="C685" s="2">
        <v>-1.2313232421875</v>
      </c>
      <c r="D685" s="2">
        <v>0.4105224609375</v>
      </c>
    </row>
    <row r="686" spans="1:4" x14ac:dyDescent="0.2">
      <c r="A686" s="2">
        <v>4984000000</v>
      </c>
      <c r="B686" s="2">
        <v>2.0078125</v>
      </c>
      <c r="C686" s="2">
        <v>-1.19879150390625</v>
      </c>
      <c r="D686" s="2">
        <v>0.38818359375</v>
      </c>
    </row>
    <row r="687" spans="1:4" x14ac:dyDescent="0.2">
      <c r="A687" s="2">
        <v>4985000000</v>
      </c>
      <c r="B687" s="2">
        <v>1.60516357421875</v>
      </c>
      <c r="C687" s="2">
        <v>-1.146484375</v>
      </c>
      <c r="D687" s="2">
        <v>0.3643798828125</v>
      </c>
    </row>
    <row r="688" spans="1:4" x14ac:dyDescent="0.2">
      <c r="A688" s="2">
        <v>4986000000</v>
      </c>
      <c r="B688" s="2">
        <v>1.670654296875</v>
      </c>
      <c r="C688" s="2">
        <v>-1.14764404296875</v>
      </c>
      <c r="D688" s="2">
        <v>0.38995361328125</v>
      </c>
    </row>
    <row r="689" spans="1:4" x14ac:dyDescent="0.2">
      <c r="A689" s="2">
        <v>4987000000</v>
      </c>
      <c r="B689" s="2">
        <v>1.85443115234375</v>
      </c>
      <c r="C689" s="2">
        <v>-1.15386962890625</v>
      </c>
      <c r="D689" s="2">
        <v>0.4486083984375</v>
      </c>
    </row>
    <row r="690" spans="1:4" x14ac:dyDescent="0.2">
      <c r="A690" s="2">
        <v>4988000000</v>
      </c>
      <c r="B690" s="2">
        <v>1.93511962890625</v>
      </c>
      <c r="C690" s="2">
        <v>-1.15911865234375</v>
      </c>
      <c r="D690" s="2">
        <v>0.46673583984375</v>
      </c>
    </row>
    <row r="691" spans="1:4" x14ac:dyDescent="0.2">
      <c r="A691" s="2">
        <v>4989000000</v>
      </c>
      <c r="B691" s="2">
        <v>2.189453125</v>
      </c>
      <c r="C691" s="2">
        <v>-1.1959228515625</v>
      </c>
      <c r="D691" s="2">
        <v>0.4747314453125</v>
      </c>
    </row>
    <row r="692" spans="1:4" x14ac:dyDescent="0.2">
      <c r="A692" s="2">
        <v>4990000000</v>
      </c>
      <c r="B692" s="2">
        <v>2.141357421875</v>
      </c>
      <c r="C692" s="2">
        <v>-1.19512939453125</v>
      </c>
      <c r="D692" s="2">
        <v>0.45721435546875</v>
      </c>
    </row>
    <row r="693" spans="1:4" x14ac:dyDescent="0.2">
      <c r="A693" s="2">
        <v>4991000000</v>
      </c>
      <c r="B693" s="2">
        <v>2.1710205078125</v>
      </c>
      <c r="C693" s="2">
        <v>-1.19927978515625</v>
      </c>
      <c r="D693" s="2">
        <v>0.4586181640625</v>
      </c>
    </row>
    <row r="694" spans="1:4" x14ac:dyDescent="0.2">
      <c r="A694" s="2">
        <v>4992000000</v>
      </c>
      <c r="B694" s="2">
        <v>2.0732421875</v>
      </c>
      <c r="C694" s="2">
        <v>-1.18487548828125</v>
      </c>
      <c r="D694" s="2">
        <v>0.45599365234375</v>
      </c>
    </row>
    <row r="695" spans="1:4" x14ac:dyDescent="0.2">
      <c r="A695" s="2">
        <v>4993000000</v>
      </c>
      <c r="B695" s="2">
        <v>2.0472412109375</v>
      </c>
      <c r="C695" s="2">
        <v>-1.1748046875</v>
      </c>
      <c r="D695" s="2">
        <v>0.47125244140625</v>
      </c>
    </row>
    <row r="696" spans="1:4" x14ac:dyDescent="0.2">
      <c r="A696" s="2">
        <v>4994000000</v>
      </c>
      <c r="B696" s="2">
        <v>2.022216796875</v>
      </c>
      <c r="C696" s="2">
        <v>-1.16375732421875</v>
      </c>
      <c r="D696" s="2">
        <v>0.48858642578125</v>
      </c>
    </row>
    <row r="697" spans="1:4" x14ac:dyDescent="0.2">
      <c r="A697" s="2">
        <v>4995000000</v>
      </c>
      <c r="B697" s="2">
        <v>1.93243408203125</v>
      </c>
      <c r="C697" s="2">
        <v>-1.1453857421875</v>
      </c>
      <c r="D697" s="2">
        <v>0.49853515625</v>
      </c>
    </row>
    <row r="698" spans="1:4" x14ac:dyDescent="0.2">
      <c r="A698" s="2">
        <v>4996000000</v>
      </c>
      <c r="B698" s="2">
        <v>1.88043212890625</v>
      </c>
      <c r="C698" s="2">
        <v>-1.13433837890625</v>
      </c>
      <c r="D698" s="2">
        <v>0.505126953125</v>
      </c>
    </row>
    <row r="699" spans="1:4" x14ac:dyDescent="0.2">
      <c r="A699" s="2">
        <v>4997000000</v>
      </c>
      <c r="B699" s="2">
        <v>1.936767578125</v>
      </c>
      <c r="C699" s="2">
        <v>-1.1500244140625</v>
      </c>
      <c r="D699" s="2">
        <v>0.48931884765625</v>
      </c>
    </row>
    <row r="700" spans="1:4" x14ac:dyDescent="0.2">
      <c r="A700" s="2">
        <v>4998000000</v>
      </c>
      <c r="B700" s="2">
        <v>1.88104248046875</v>
      </c>
      <c r="C700" s="2">
        <v>-1.14984130859375</v>
      </c>
      <c r="D700" s="2">
        <v>0.468994140625</v>
      </c>
    </row>
    <row r="701" spans="1:4" x14ac:dyDescent="0.2">
      <c r="A701" s="2">
        <v>4999000000</v>
      </c>
      <c r="B701" s="2">
        <v>2.1187744140625</v>
      </c>
      <c r="C701" s="2">
        <v>-1.182373046875</v>
      </c>
      <c r="D701" s="2">
        <v>0.48046875</v>
      </c>
    </row>
    <row r="702" spans="1:4" x14ac:dyDescent="0.2">
      <c r="A702" s="2">
        <v>5000000000</v>
      </c>
      <c r="B702" s="2">
        <v>2.4642333984375</v>
      </c>
      <c r="C702" s="2">
        <v>-1.22564697265625</v>
      </c>
      <c r="D702" s="2">
        <v>0.51141357421875</v>
      </c>
    </row>
    <row r="703" spans="1:4" x14ac:dyDescent="0.2">
      <c r="A703" s="2">
        <v>5001000000</v>
      </c>
      <c r="B703" s="2">
        <v>2.331787109375</v>
      </c>
      <c r="C703" s="2">
        <v>-1.21270751953125</v>
      </c>
      <c r="D703" s="2">
        <v>0.489990234375</v>
      </c>
    </row>
    <row r="704" spans="1:4" x14ac:dyDescent="0.2">
      <c r="A704" s="2">
        <v>5002000000</v>
      </c>
      <c r="B704" s="2">
        <v>2.2445068359375</v>
      </c>
      <c r="C704" s="2">
        <v>-1.19378662109375</v>
      </c>
      <c r="D704" s="2">
        <v>0.5015869140625</v>
      </c>
    </row>
    <row r="705" spans="1:4" x14ac:dyDescent="0.2">
      <c r="A705" s="2">
        <v>5003000000</v>
      </c>
      <c r="B705" s="2">
        <v>2.151611328125</v>
      </c>
      <c r="C705" s="2">
        <v>-1.185546875</v>
      </c>
      <c r="D705" s="2">
        <v>0.4854736328125</v>
      </c>
    </row>
    <row r="706" spans="1:4" x14ac:dyDescent="0.2">
      <c r="A706" s="2">
        <v>5004000000</v>
      </c>
      <c r="B706" s="2">
        <v>2.27001953125</v>
      </c>
      <c r="C706" s="2">
        <v>-1.19512939453125</v>
      </c>
      <c r="D706" s="2">
        <v>0.5081787109375</v>
      </c>
    </row>
    <row r="707" spans="1:4" x14ac:dyDescent="0.2">
      <c r="A707" s="2">
        <v>5005000000</v>
      </c>
      <c r="B707" s="2">
        <v>2.2568359375</v>
      </c>
      <c r="C707" s="2">
        <v>-1.1865234375</v>
      </c>
      <c r="D707" s="2">
        <v>0.52313232421875</v>
      </c>
    </row>
    <row r="708" spans="1:4" x14ac:dyDescent="0.2">
      <c r="A708" s="2">
        <v>5006000000</v>
      </c>
      <c r="B708" s="2">
        <v>2.120361328125</v>
      </c>
      <c r="C708" s="2">
        <v>-1.16546630859375</v>
      </c>
      <c r="D708" s="2">
        <v>0.520751953125</v>
      </c>
    </row>
    <row r="709" spans="1:4" x14ac:dyDescent="0.2">
      <c r="A709" s="2">
        <v>5007000000</v>
      </c>
      <c r="B709" s="2">
        <v>2.11767578125</v>
      </c>
      <c r="C709" s="2">
        <v>-1.15460205078125</v>
      </c>
      <c r="D709" s="2">
        <v>0.54345703125</v>
      </c>
    </row>
    <row r="710" spans="1:4" x14ac:dyDescent="0.2">
      <c r="A710" s="2">
        <v>5008000000</v>
      </c>
      <c r="B710" s="2">
        <v>2.140380859375</v>
      </c>
      <c r="C710" s="2">
        <v>-1.155029296875</v>
      </c>
      <c r="D710" s="2">
        <v>0.55035400390625</v>
      </c>
    </row>
    <row r="711" spans="1:4" x14ac:dyDescent="0.2">
      <c r="A711" s="2">
        <v>5009000000</v>
      </c>
      <c r="B711" s="2">
        <v>2.2220458984375</v>
      </c>
      <c r="C711" s="2">
        <v>-1.161865234375</v>
      </c>
      <c r="D711" s="2">
        <v>0.56402587890625</v>
      </c>
    </row>
    <row r="712" spans="1:4" x14ac:dyDescent="0.2">
      <c r="A712" s="2">
        <v>5010000000</v>
      </c>
      <c r="B712" s="2">
        <v>2.3070068359375</v>
      </c>
      <c r="C712" s="2">
        <v>-1.18255615234375</v>
      </c>
      <c r="D712" s="2">
        <v>0.550048828125</v>
      </c>
    </row>
    <row r="713" spans="1:4" x14ac:dyDescent="0.2">
      <c r="A713" s="2">
        <v>5011000000</v>
      </c>
      <c r="B713" s="2">
        <v>2.2984619140625</v>
      </c>
      <c r="C713" s="2">
        <v>-1.18109130859375</v>
      </c>
      <c r="D713" s="2">
        <v>0.5501708984375</v>
      </c>
    </row>
    <row r="714" spans="1:4" x14ac:dyDescent="0.2">
      <c r="A714" s="2">
        <v>5012000000</v>
      </c>
      <c r="B714" s="2">
        <v>2.4205322265625</v>
      </c>
      <c r="C714" s="2">
        <v>-1.19091796875</v>
      </c>
      <c r="D714" s="2">
        <v>0.572509765625</v>
      </c>
    </row>
    <row r="715" spans="1:4" x14ac:dyDescent="0.2">
      <c r="A715" s="2">
        <v>5013000000</v>
      </c>
      <c r="B715" s="2">
        <v>2.4990234375</v>
      </c>
      <c r="C715" s="2">
        <v>-1.20361328125</v>
      </c>
      <c r="D715" s="2">
        <v>0.57379150390625</v>
      </c>
    </row>
    <row r="716" spans="1:4" x14ac:dyDescent="0.2">
      <c r="A716" s="2">
        <v>5014000000</v>
      </c>
      <c r="B716" s="2">
        <v>2.3773193359375</v>
      </c>
      <c r="C716" s="2">
        <v>-1.17034912109375</v>
      </c>
      <c r="D716" s="2">
        <v>0.5992431640625</v>
      </c>
    </row>
    <row r="717" spans="1:4" x14ac:dyDescent="0.2">
      <c r="A717" s="2">
        <v>5015000000</v>
      </c>
      <c r="B717" s="2">
        <v>2.4117431640625</v>
      </c>
      <c r="C717" s="2">
        <v>-1.17498779296875</v>
      </c>
      <c r="D717" s="2">
        <v>0.60162353515625</v>
      </c>
    </row>
    <row r="718" spans="1:4" x14ac:dyDescent="0.2">
      <c r="A718" s="2">
        <v>5016000000</v>
      </c>
      <c r="B718" s="2">
        <v>2.5186767578125</v>
      </c>
      <c r="C718" s="2">
        <v>-1.186279296875</v>
      </c>
      <c r="D718" s="2">
        <v>0.61541748046875</v>
      </c>
    </row>
    <row r="719" spans="1:4" x14ac:dyDescent="0.2">
      <c r="A719" s="2">
        <v>5017000000</v>
      </c>
      <c r="B719" s="2">
        <v>2.487548828125</v>
      </c>
      <c r="C719" s="2">
        <v>-1.2042236328125</v>
      </c>
      <c r="D719" s="2">
        <v>0.56842041015625</v>
      </c>
    </row>
    <row r="720" spans="1:4" x14ac:dyDescent="0.2">
      <c r="A720" s="2">
        <v>5018000000</v>
      </c>
      <c r="B720" s="2">
        <v>2.3511962890625</v>
      </c>
      <c r="C720" s="2">
        <v>-1.18896484375</v>
      </c>
      <c r="D720" s="2">
        <v>0.55206298828125</v>
      </c>
    </row>
    <row r="721" spans="1:4" x14ac:dyDescent="0.2">
      <c r="A721" s="2">
        <v>5019000000</v>
      </c>
      <c r="B721" s="2">
        <v>2.2099609375</v>
      </c>
      <c r="C721" s="2">
        <v>-1.16754150390625</v>
      </c>
      <c r="D721" s="2">
        <v>0.5479736328125</v>
      </c>
    </row>
    <row r="722" spans="1:4" x14ac:dyDescent="0.2">
      <c r="A722" s="2">
        <v>5020000000</v>
      </c>
      <c r="B722" s="2">
        <v>2.150634765625</v>
      </c>
      <c r="C722" s="2">
        <v>-1.137451171875</v>
      </c>
      <c r="D722" s="2">
        <v>0.589111328125</v>
      </c>
    </row>
    <row r="723" spans="1:4" x14ac:dyDescent="0.2">
      <c r="A723" s="2">
        <v>5021000000</v>
      </c>
      <c r="B723" s="2">
        <v>2.27587890625</v>
      </c>
      <c r="C723" s="2">
        <v>-1.15655517578125</v>
      </c>
      <c r="D723" s="2">
        <v>0.5926513671875</v>
      </c>
    </row>
    <row r="724" spans="1:4" x14ac:dyDescent="0.2">
      <c r="A724" s="2">
        <v>5022000000</v>
      </c>
      <c r="B724" s="2">
        <v>2.3651123046875</v>
      </c>
      <c r="C724" s="2">
        <v>-1.1531982421875</v>
      </c>
      <c r="D724" s="2">
        <v>0.62774658203125</v>
      </c>
    </row>
    <row r="725" spans="1:4" x14ac:dyDescent="0.2">
      <c r="A725" s="2">
        <v>5023000000</v>
      </c>
      <c r="B725" s="2">
        <v>2.4964599609375</v>
      </c>
      <c r="C725" s="2">
        <v>-1.1820068359375</v>
      </c>
      <c r="D725" s="2">
        <v>0.6162109375</v>
      </c>
    </row>
    <row r="726" spans="1:4" x14ac:dyDescent="0.2">
      <c r="A726" s="2">
        <v>5024000000</v>
      </c>
      <c r="B726" s="2">
        <v>2.7462158203125</v>
      </c>
      <c r="C726" s="2">
        <v>-1.20269775390625</v>
      </c>
      <c r="D726" s="2">
        <v>0.65997314453125</v>
      </c>
    </row>
    <row r="727" spans="1:4" x14ac:dyDescent="0.2">
      <c r="A727" s="2">
        <v>5025000000</v>
      </c>
      <c r="B727" s="2">
        <v>2.74267578125</v>
      </c>
      <c r="C727" s="2">
        <v>-1.17791748046875</v>
      </c>
      <c r="D727" s="2">
        <v>0.7021484375</v>
      </c>
    </row>
    <row r="728" spans="1:4" x14ac:dyDescent="0.2">
      <c r="A728" s="2">
        <v>5026000000</v>
      </c>
      <c r="B728" s="2">
        <v>2.55224609375</v>
      </c>
      <c r="C728" s="2">
        <v>-1.1412353515625</v>
      </c>
      <c r="D728" s="2">
        <v>0.70526123046875</v>
      </c>
    </row>
    <row r="729" spans="1:4" x14ac:dyDescent="0.2">
      <c r="A729" s="2">
        <v>5027000000</v>
      </c>
      <c r="B729" s="2">
        <v>2.18212890625</v>
      </c>
      <c r="C729" s="2">
        <v>-1.09326171875</v>
      </c>
      <c r="D729" s="2">
        <v>0.67645263671875</v>
      </c>
    </row>
    <row r="730" spans="1:4" x14ac:dyDescent="0.2">
      <c r="A730" s="2">
        <v>5028000000</v>
      </c>
      <c r="B730" s="2">
        <v>2.2236328125</v>
      </c>
      <c r="C730" s="2">
        <v>-1.11175537109375</v>
      </c>
      <c r="D730" s="2">
        <v>0.65777587890625</v>
      </c>
    </row>
    <row r="731" spans="1:4" x14ac:dyDescent="0.2">
      <c r="A731" s="2">
        <v>5029000000</v>
      </c>
      <c r="B731" s="2">
        <v>2.331298828125</v>
      </c>
      <c r="C731" s="2">
        <v>-1.11761474609375</v>
      </c>
      <c r="D731" s="2">
        <v>0.6793212890625</v>
      </c>
    </row>
    <row r="732" spans="1:4" x14ac:dyDescent="0.2">
      <c r="A732" s="2">
        <v>5030000000</v>
      </c>
      <c r="B732" s="2">
        <v>2.541259765625</v>
      </c>
      <c r="C732" s="2">
        <v>-1.15533447265625</v>
      </c>
      <c r="D732" s="2">
        <v>0.6785888671875</v>
      </c>
    </row>
    <row r="733" spans="1:4" x14ac:dyDescent="0.2">
      <c r="A733" s="2">
        <v>5031000000</v>
      </c>
      <c r="B733" s="2">
        <v>2.473876953125</v>
      </c>
      <c r="C733" s="2">
        <v>-1.13330078125</v>
      </c>
      <c r="D733" s="2">
        <v>0.6951904296875</v>
      </c>
    </row>
    <row r="734" spans="1:4" x14ac:dyDescent="0.2">
      <c r="A734" s="2">
        <v>5032000000</v>
      </c>
      <c r="B734" s="2">
        <v>2.4461669921875</v>
      </c>
      <c r="C734" s="2">
        <v>-1.127197265625</v>
      </c>
      <c r="D734" s="2">
        <v>0.697021484375</v>
      </c>
    </row>
    <row r="735" spans="1:4" x14ac:dyDescent="0.2">
      <c r="A735" s="2">
        <v>5033000000</v>
      </c>
      <c r="B735" s="2">
        <v>2.50634765625</v>
      </c>
      <c r="C735" s="2">
        <v>-1.12799072265625</v>
      </c>
      <c r="D735" s="2">
        <v>0.713134765625</v>
      </c>
    </row>
    <row r="736" spans="1:4" x14ac:dyDescent="0.2">
      <c r="A736" s="2">
        <v>5034000000</v>
      </c>
      <c r="B736" s="2">
        <v>2.6678466796875</v>
      </c>
      <c r="C736" s="2">
        <v>-1.14288330078125</v>
      </c>
      <c r="D736" s="2">
        <v>0.736328125</v>
      </c>
    </row>
    <row r="737" spans="1:4" x14ac:dyDescent="0.2">
      <c r="A737" s="2">
        <v>5035000000</v>
      </c>
      <c r="B737" s="2">
        <v>2.9017333984375</v>
      </c>
      <c r="C737" s="2">
        <v>-1.1619873046875</v>
      </c>
      <c r="D737" s="2">
        <v>0.77490234375</v>
      </c>
    </row>
    <row r="738" spans="1:4" x14ac:dyDescent="0.2">
      <c r="A738" s="2">
        <v>5036000000</v>
      </c>
      <c r="B738" s="2">
        <v>2.8525390625</v>
      </c>
      <c r="C738" s="2">
        <v>-1.14947509765625</v>
      </c>
      <c r="D738" s="2">
        <v>0.77935791015625</v>
      </c>
    </row>
    <row r="739" spans="1:4" x14ac:dyDescent="0.2">
      <c r="A739" s="2">
        <v>5037000000</v>
      </c>
      <c r="B739" s="2">
        <v>2.9248046875</v>
      </c>
      <c r="C739" s="2">
        <v>-1.15997314453125</v>
      </c>
      <c r="D739" s="2">
        <v>0.7845458984375</v>
      </c>
    </row>
    <row r="740" spans="1:4" x14ac:dyDescent="0.2">
      <c r="A740" s="2">
        <v>5038000000</v>
      </c>
      <c r="B740" s="2">
        <v>2.740966796875</v>
      </c>
      <c r="C740" s="2">
        <v>-1.13592529296875</v>
      </c>
      <c r="D740" s="2">
        <v>0.76776123046875</v>
      </c>
    </row>
    <row r="741" spans="1:4" x14ac:dyDescent="0.2">
      <c r="A741" s="2">
        <v>5039000000</v>
      </c>
      <c r="B741" s="2">
        <v>2.6051025390625</v>
      </c>
      <c r="C741" s="2">
        <v>-1.12451171875</v>
      </c>
      <c r="D741" s="2">
        <v>0.74658203125</v>
      </c>
    </row>
    <row r="742" spans="1:4" x14ac:dyDescent="0.2">
      <c r="A742" s="2">
        <v>5040000000</v>
      </c>
      <c r="B742" s="2">
        <v>2.6868896484375</v>
      </c>
      <c r="C742" s="2">
        <v>-1.16302490234375</v>
      </c>
      <c r="D742" s="2">
        <v>0.7098388671875</v>
      </c>
    </row>
    <row r="743" spans="1:4" x14ac:dyDescent="0.2">
      <c r="A743" s="2">
        <v>5041000000</v>
      </c>
      <c r="B743" s="2">
        <v>2.7314453125</v>
      </c>
      <c r="C743" s="2">
        <v>-1.16180419921875</v>
      </c>
      <c r="D743" s="2">
        <v>0.72515869140625</v>
      </c>
    </row>
    <row r="744" spans="1:4" x14ac:dyDescent="0.2">
      <c r="A744" s="2">
        <v>5042000000</v>
      </c>
      <c r="B744" s="2">
        <v>2.7994384765625</v>
      </c>
      <c r="C744" s="2">
        <v>-1.17608642578125</v>
      </c>
      <c r="D744" s="2">
        <v>0.7225341796875</v>
      </c>
    </row>
    <row r="745" spans="1:4" x14ac:dyDescent="0.2">
      <c r="A745" s="2">
        <v>5043000000</v>
      </c>
      <c r="B745" s="2">
        <v>2.8726806640625</v>
      </c>
      <c r="C745" s="2">
        <v>-1.17657470703125</v>
      </c>
      <c r="D745" s="2">
        <v>0.74383544921875</v>
      </c>
    </row>
    <row r="746" spans="1:4" x14ac:dyDescent="0.2">
      <c r="A746" s="2">
        <v>5044000000</v>
      </c>
      <c r="B746" s="2">
        <v>3.059814453125</v>
      </c>
      <c r="C746" s="2">
        <v>-1.19317626953125</v>
      </c>
      <c r="D746" s="2">
        <v>0.774169921875</v>
      </c>
    </row>
    <row r="747" spans="1:4" x14ac:dyDescent="0.2">
      <c r="A747" s="2">
        <v>5045000000</v>
      </c>
      <c r="B747" s="2">
        <v>3.1031494140625</v>
      </c>
      <c r="C747" s="2">
        <v>-1.1702880859375</v>
      </c>
      <c r="D747" s="2">
        <v>0.82080078125</v>
      </c>
    </row>
    <row r="748" spans="1:4" x14ac:dyDescent="0.2">
      <c r="A748" s="2">
        <v>5046000000</v>
      </c>
      <c r="B748" s="2">
        <v>2.9976806640625</v>
      </c>
      <c r="C748" s="2">
        <v>-1.1761474609375</v>
      </c>
      <c r="D748" s="2">
        <v>0.7816162109375</v>
      </c>
    </row>
    <row r="749" spans="1:4" x14ac:dyDescent="0.2">
      <c r="A749" s="2">
        <v>5047000000</v>
      </c>
      <c r="B749" s="2">
        <v>2.6578369140625</v>
      </c>
      <c r="C749" s="2">
        <v>-1.15008544921875</v>
      </c>
      <c r="D749" s="2">
        <v>0.72210693359375</v>
      </c>
    </row>
    <row r="750" spans="1:4" x14ac:dyDescent="0.2">
      <c r="A750" s="2">
        <v>5048000000</v>
      </c>
      <c r="B750" s="2">
        <v>2.66064453125</v>
      </c>
      <c r="C750" s="2">
        <v>-1.13494873046875</v>
      </c>
      <c r="D750" s="2">
        <v>0.7464599609375</v>
      </c>
    </row>
    <row r="751" spans="1:4" x14ac:dyDescent="0.2">
      <c r="A751" s="2">
        <v>5049000000</v>
      </c>
      <c r="B751" s="2">
        <v>2.68212890625</v>
      </c>
      <c r="C751" s="2">
        <v>-1.12640380859375</v>
      </c>
      <c r="D751" s="2">
        <v>0.76531982421875</v>
      </c>
    </row>
    <row r="752" spans="1:4" x14ac:dyDescent="0.2">
      <c r="A752" s="2">
        <v>5050000000</v>
      </c>
      <c r="B752" s="2">
        <v>2.7703857421875</v>
      </c>
      <c r="C752" s="2">
        <v>-1.1239013671875</v>
      </c>
      <c r="D752" s="2">
        <v>0.7933349609375</v>
      </c>
    </row>
    <row r="753" spans="1:4" x14ac:dyDescent="0.2">
      <c r="A753" s="2">
        <v>5051000000</v>
      </c>
      <c r="B753" s="2">
        <v>2.8258056640625</v>
      </c>
      <c r="C753" s="2">
        <v>-1.10394287109375</v>
      </c>
      <c r="D753" s="2">
        <v>0.8355712890625</v>
      </c>
    </row>
    <row r="754" spans="1:4" x14ac:dyDescent="0.2">
      <c r="A754" s="2">
        <v>5052000000</v>
      </c>
      <c r="B754" s="2">
        <v>3.02685546875</v>
      </c>
      <c r="C754" s="2">
        <v>-1.11083984375</v>
      </c>
      <c r="D754" s="2">
        <v>0.879638671875</v>
      </c>
    </row>
    <row r="755" spans="1:4" x14ac:dyDescent="0.2">
      <c r="A755" s="2">
        <v>5053000000</v>
      </c>
      <c r="B755" s="2">
        <v>2.90869140625</v>
      </c>
      <c r="C755" s="2">
        <v>-1.09149169921875</v>
      </c>
      <c r="D755" s="2">
        <v>0.8731689453125</v>
      </c>
    </row>
    <row r="756" spans="1:4" x14ac:dyDescent="0.2">
      <c r="A756" s="2">
        <v>5054000000</v>
      </c>
      <c r="B756" s="2">
        <v>2.833984375</v>
      </c>
      <c r="C756" s="2">
        <v>-1.0802001953125</v>
      </c>
      <c r="D756" s="2">
        <v>0.86810302734375</v>
      </c>
    </row>
    <row r="757" spans="1:4" x14ac:dyDescent="0.2">
      <c r="A757" s="2">
        <v>5055000000</v>
      </c>
      <c r="B757" s="2">
        <v>2.92626953125</v>
      </c>
      <c r="C757" s="2">
        <v>-1.11004638671875</v>
      </c>
      <c r="D757" s="2">
        <v>0.8541259765625</v>
      </c>
    </row>
    <row r="758" spans="1:4" x14ac:dyDescent="0.2">
      <c r="A758" s="2">
        <v>5056000000</v>
      </c>
      <c r="B758" s="2">
        <v>2.9984130859375</v>
      </c>
      <c r="C758" s="2">
        <v>-1.11041259765625</v>
      </c>
      <c r="D758" s="2">
        <v>0.8726806640625</v>
      </c>
    </row>
    <row r="759" spans="1:4" x14ac:dyDescent="0.2">
      <c r="A759" s="2">
        <v>5057000000</v>
      </c>
      <c r="B759" s="2">
        <v>3.11376953125</v>
      </c>
      <c r="C759" s="2">
        <v>-1.12310791015625</v>
      </c>
      <c r="D759" s="2">
        <v>0.8870849609375</v>
      </c>
    </row>
    <row r="760" spans="1:4" x14ac:dyDescent="0.2">
      <c r="A760" s="2">
        <v>5058000000</v>
      </c>
      <c r="B760" s="2">
        <v>3.0198974609375</v>
      </c>
      <c r="C760" s="2">
        <v>-1.09796142578125</v>
      </c>
      <c r="D760" s="2">
        <v>0.89385986328125</v>
      </c>
    </row>
    <row r="761" spans="1:4" x14ac:dyDescent="0.2">
      <c r="A761" s="2">
        <v>5059000000</v>
      </c>
      <c r="B761" s="2">
        <v>2.7978515625</v>
      </c>
      <c r="C761" s="2">
        <v>-1.077880859375</v>
      </c>
      <c r="D761" s="2">
        <v>0.86181640625</v>
      </c>
    </row>
    <row r="762" spans="1:4" x14ac:dyDescent="0.2">
      <c r="A762" s="2">
        <v>5060000000</v>
      </c>
      <c r="B762" s="2">
        <v>2.9510498046875</v>
      </c>
      <c r="C762" s="2">
        <v>-1.12322998046875</v>
      </c>
      <c r="D762" s="2">
        <v>0.8433837890625</v>
      </c>
    </row>
    <row r="763" spans="1:4" x14ac:dyDescent="0.2">
      <c r="A763" s="2">
        <v>5061000000</v>
      </c>
      <c r="B763" s="2">
        <v>2.9632568359375</v>
      </c>
      <c r="C763" s="2">
        <v>-1.09014892578125</v>
      </c>
      <c r="D763" s="2">
        <v>0.88885498046875</v>
      </c>
    </row>
    <row r="764" spans="1:4" x14ac:dyDescent="0.2">
      <c r="A764" s="2">
        <v>5062000000</v>
      </c>
      <c r="B764" s="2">
        <v>3.077880859375</v>
      </c>
      <c r="C764" s="2">
        <v>-1.06719970703125</v>
      </c>
      <c r="D764" s="2">
        <v>0.9447021484375</v>
      </c>
    </row>
    <row r="765" spans="1:4" x14ac:dyDescent="0.2">
      <c r="A765" s="2">
        <v>5063000000</v>
      </c>
      <c r="B765" s="2">
        <v>3.223388671875</v>
      </c>
      <c r="C765" s="2">
        <v>-1.078857421875</v>
      </c>
      <c r="D765" s="2">
        <v>0.96783447265625</v>
      </c>
    </row>
    <row r="766" spans="1:4" x14ac:dyDescent="0.2">
      <c r="A766" s="2">
        <v>5064000000</v>
      </c>
      <c r="B766" s="2">
        <v>3.300048828125</v>
      </c>
      <c r="C766" s="2">
        <v>-1.111328125</v>
      </c>
      <c r="D766" s="2">
        <v>0.95025634765625</v>
      </c>
    </row>
    <row r="767" spans="1:4" x14ac:dyDescent="0.2">
      <c r="A767" s="2">
        <v>5065000000</v>
      </c>
      <c r="B767" s="2">
        <v>3.3211669921875</v>
      </c>
      <c r="C767" s="2">
        <v>-1.1219482421875</v>
      </c>
      <c r="D767" s="2">
        <v>0.9432373046875</v>
      </c>
    </row>
    <row r="768" spans="1:4" x14ac:dyDescent="0.2">
      <c r="A768" s="2">
        <v>5066000000</v>
      </c>
      <c r="B768" s="2">
        <v>3.5068359375</v>
      </c>
      <c r="C768" s="2">
        <v>-1.14453125</v>
      </c>
      <c r="D768" s="2">
        <v>0.965576171875</v>
      </c>
    </row>
    <row r="769" spans="1:4" x14ac:dyDescent="0.2">
      <c r="A769" s="2">
        <v>5067000000</v>
      </c>
      <c r="B769" s="2">
        <v>3.3668212890625</v>
      </c>
      <c r="C769" s="2">
        <v>-1.12060546875</v>
      </c>
      <c r="D769" s="2">
        <v>0.956787109375</v>
      </c>
    </row>
    <row r="770" spans="1:4" x14ac:dyDescent="0.2">
      <c r="A770" s="2">
        <v>5068000000</v>
      </c>
      <c r="B770" s="2">
        <v>3.240234375</v>
      </c>
      <c r="C770" s="2">
        <v>-1.08984375</v>
      </c>
      <c r="D770" s="2">
        <v>0.959716796875</v>
      </c>
    </row>
    <row r="771" spans="1:4" x14ac:dyDescent="0.2">
      <c r="A771" s="2">
        <v>5069000000</v>
      </c>
      <c r="B771" s="2">
        <v>3.1094970703125</v>
      </c>
      <c r="C771" s="2">
        <v>-1.0545654296875</v>
      </c>
      <c r="D771" s="2">
        <v>0.966552734375</v>
      </c>
    </row>
    <row r="772" spans="1:4" x14ac:dyDescent="0.2">
      <c r="A772" s="2">
        <v>5070000000</v>
      </c>
      <c r="B772" s="2">
        <v>3.0784912109375</v>
      </c>
      <c r="C772" s="2">
        <v>-1.0277099609375</v>
      </c>
      <c r="D772" s="2">
        <v>0.9876708984375</v>
      </c>
    </row>
    <row r="773" spans="1:4" x14ac:dyDescent="0.2">
      <c r="A773" s="2">
        <v>5071000000</v>
      </c>
      <c r="B773" s="2">
        <v>3.1949462890625</v>
      </c>
      <c r="C773" s="2">
        <v>-1.0347900390625</v>
      </c>
      <c r="D773" s="2">
        <v>1.008056640625</v>
      </c>
    </row>
    <row r="774" spans="1:4" x14ac:dyDescent="0.2">
      <c r="A774" s="2">
        <v>5072000000</v>
      </c>
      <c r="B774" s="2">
        <v>3.279541015625</v>
      </c>
      <c r="C774" s="2">
        <v>-1.03271484375</v>
      </c>
      <c r="D774" s="2">
        <v>1.0302734375</v>
      </c>
    </row>
    <row r="775" spans="1:4" x14ac:dyDescent="0.2">
      <c r="A775" s="2">
        <v>5073000000</v>
      </c>
      <c r="B775" s="2">
        <v>3.3355712890625</v>
      </c>
      <c r="C775" s="2">
        <v>-1.0255126953125</v>
      </c>
      <c r="D775" s="2">
        <v>1.0506591796875</v>
      </c>
    </row>
    <row r="776" spans="1:4" x14ac:dyDescent="0.2">
      <c r="A776" s="2">
        <v>5074000000</v>
      </c>
      <c r="B776" s="2">
        <v>3.3021240234375</v>
      </c>
      <c r="C776" s="2">
        <v>-1.046630859375</v>
      </c>
      <c r="D776" s="2">
        <v>1.0216064453125</v>
      </c>
    </row>
    <row r="777" spans="1:4" x14ac:dyDescent="0.2">
      <c r="A777" s="2">
        <v>5075000000</v>
      </c>
      <c r="B777" s="2">
        <v>3.1390380859375</v>
      </c>
      <c r="C777" s="2">
        <v>-1.0247802734375</v>
      </c>
      <c r="D777" s="2">
        <v>1.0050048828125</v>
      </c>
    </row>
    <row r="778" spans="1:4" x14ac:dyDescent="0.2">
      <c r="A778" s="2">
        <v>5076000000</v>
      </c>
      <c r="B778" s="2">
        <v>3.2305908203125</v>
      </c>
      <c r="C778" s="2">
        <v>-1.012939453125</v>
      </c>
      <c r="D778" s="2">
        <v>1.038330078125</v>
      </c>
    </row>
    <row r="779" spans="1:4" x14ac:dyDescent="0.2">
      <c r="A779" s="2">
        <v>5077000000</v>
      </c>
      <c r="B779" s="2">
        <v>3.434326171875</v>
      </c>
      <c r="C779" s="2">
        <v>-1.0198974609375</v>
      </c>
      <c r="D779" s="2">
        <v>1.079345703125</v>
      </c>
    </row>
    <row r="780" spans="1:4" x14ac:dyDescent="0.2">
      <c r="A780" s="2">
        <v>5078000000</v>
      </c>
      <c r="B780" s="2">
        <v>3.587158203125</v>
      </c>
      <c r="C780" s="2">
        <v>-1.051025390625</v>
      </c>
      <c r="D780" s="2">
        <v>1.0860595703125</v>
      </c>
    </row>
    <row r="781" spans="1:4" x14ac:dyDescent="0.2">
      <c r="A781" s="2">
        <v>5079000000</v>
      </c>
      <c r="B781" s="2">
        <v>3.6790771484375</v>
      </c>
      <c r="C781" s="2">
        <v>-1.06494140625</v>
      </c>
      <c r="D781" s="2">
        <v>1.094970703125</v>
      </c>
    </row>
    <row r="782" spans="1:4" x14ac:dyDescent="0.2">
      <c r="A782" s="2">
        <v>5080000000</v>
      </c>
      <c r="B782" s="2">
        <v>3.718994140625</v>
      </c>
      <c r="C782" s="2">
        <v>-1.083251953125</v>
      </c>
      <c r="D782" s="2">
        <v>1.0867919921875</v>
      </c>
    </row>
    <row r="783" spans="1:4" x14ac:dyDescent="0.2">
      <c r="A783" s="2">
        <v>5081000000</v>
      </c>
      <c r="B783" s="2">
        <v>3.703369140625</v>
      </c>
      <c r="C783" s="2">
        <v>-1.09521484375</v>
      </c>
      <c r="D783" s="2">
        <v>1.07080078125</v>
      </c>
    </row>
    <row r="784" spans="1:4" x14ac:dyDescent="0.2">
      <c r="A784" s="2">
        <v>5082000000</v>
      </c>
      <c r="B784" s="2">
        <v>3.61376953125</v>
      </c>
      <c r="C784" s="2">
        <v>-1.0767822265625</v>
      </c>
      <c r="D784" s="2">
        <v>1.067138671875</v>
      </c>
    </row>
    <row r="785" spans="1:4" x14ac:dyDescent="0.2">
      <c r="A785" s="2">
        <v>5083000000</v>
      </c>
      <c r="B785" s="2">
        <v>3.5123291015625</v>
      </c>
      <c r="C785" s="2">
        <v>-1.0478515625</v>
      </c>
      <c r="D785" s="2">
        <v>1.071044921875</v>
      </c>
    </row>
    <row r="786" spans="1:4" x14ac:dyDescent="0.2">
      <c r="A786" s="2">
        <v>5084000000</v>
      </c>
      <c r="B786" s="2">
        <v>3.5535888671875</v>
      </c>
      <c r="C786" s="2">
        <v>-1.031982421875</v>
      </c>
      <c r="D786" s="2">
        <v>1.09619140625</v>
      </c>
    </row>
    <row r="787" spans="1:4" x14ac:dyDescent="0.2">
      <c r="A787" s="2">
        <v>5085000000</v>
      </c>
      <c r="B787" s="2">
        <v>3.5487060546875</v>
      </c>
      <c r="C787" s="2">
        <v>-1.0172119140625</v>
      </c>
      <c r="D787" s="2">
        <v>1.1087646484375</v>
      </c>
    </row>
    <row r="788" spans="1:4" x14ac:dyDescent="0.2">
      <c r="A788" s="2">
        <v>5086000000</v>
      </c>
      <c r="B788" s="2">
        <v>3.8616943359375</v>
      </c>
      <c r="C788" s="2">
        <v>-1.0296630859375</v>
      </c>
      <c r="D788" s="2">
        <v>1.1717529296875</v>
      </c>
    </row>
    <row r="789" spans="1:4" x14ac:dyDescent="0.2">
      <c r="A789" s="2">
        <v>5087000000</v>
      </c>
      <c r="B789" s="2">
        <v>4.064453125</v>
      </c>
      <c r="C789" s="2">
        <v>-1.0579833984375</v>
      </c>
      <c r="D789" s="2">
        <v>1.1959228515625</v>
      </c>
    </row>
    <row r="790" spans="1:4" x14ac:dyDescent="0.2">
      <c r="A790" s="2">
        <v>5088000000</v>
      </c>
      <c r="B790" s="2">
        <v>3.8594970703125</v>
      </c>
      <c r="C790" s="2">
        <v>-1.03955078125</v>
      </c>
      <c r="D790" s="2">
        <v>1.1624755859375</v>
      </c>
    </row>
    <row r="791" spans="1:4" x14ac:dyDescent="0.2">
      <c r="A791" s="2">
        <v>5089000000</v>
      </c>
      <c r="B791" s="2">
        <v>3.74853515625</v>
      </c>
      <c r="C791" s="2">
        <v>-1.0379638671875</v>
      </c>
      <c r="D791" s="2">
        <v>1.13720703125</v>
      </c>
    </row>
    <row r="792" spans="1:4" x14ac:dyDescent="0.2">
      <c r="A792" s="2">
        <v>5090000000</v>
      </c>
      <c r="B792" s="2">
        <v>3.73876953125</v>
      </c>
      <c r="C792" s="2">
        <v>-1.0474853515625</v>
      </c>
      <c r="D792" s="2">
        <v>1.1260986328125</v>
      </c>
    </row>
    <row r="793" spans="1:4" x14ac:dyDescent="0.2">
      <c r="A793" s="2">
        <v>5091000000</v>
      </c>
      <c r="B793" s="2">
        <v>3.781005859375</v>
      </c>
      <c r="C793" s="2">
        <v>-1.048095703125</v>
      </c>
      <c r="D793" s="2">
        <v>1.1357421875</v>
      </c>
    </row>
    <row r="794" spans="1:4" x14ac:dyDescent="0.2">
      <c r="A794" s="2">
        <v>5092000000</v>
      </c>
      <c r="B794" s="2">
        <v>3.6373291015625</v>
      </c>
      <c r="C794" s="2">
        <v>-1.03857421875</v>
      </c>
      <c r="D794" s="2">
        <v>1.1099853515625</v>
      </c>
    </row>
    <row r="795" spans="1:4" x14ac:dyDescent="0.2">
      <c r="A795" s="2">
        <v>5093000000</v>
      </c>
      <c r="B795" s="2">
        <v>3.858154296875</v>
      </c>
      <c r="C795" s="2">
        <v>-1.05810546875</v>
      </c>
      <c r="D795" s="2">
        <v>1.145263671875</v>
      </c>
    </row>
    <row r="796" spans="1:4" x14ac:dyDescent="0.2">
      <c r="A796" s="2">
        <v>5094000000</v>
      </c>
      <c r="B796" s="2">
        <v>3.9810791015625</v>
      </c>
      <c r="C796" s="2">
        <v>-1.0517578125</v>
      </c>
      <c r="D796" s="2">
        <v>1.1810302734375</v>
      </c>
    </row>
    <row r="797" spans="1:4" x14ac:dyDescent="0.2">
      <c r="A797" s="2">
        <v>5095000000</v>
      </c>
      <c r="B797" s="2">
        <v>4.0654296875</v>
      </c>
      <c r="C797" s="2">
        <v>-1.04638671875</v>
      </c>
      <c r="D797" s="2">
        <v>1.206298828125</v>
      </c>
    </row>
    <row r="798" spans="1:4" x14ac:dyDescent="0.2">
      <c r="A798" s="2">
        <v>5096000000</v>
      </c>
      <c r="B798" s="2">
        <v>4.021484375</v>
      </c>
      <c r="C798" s="2">
        <v>-1.0428466796875</v>
      </c>
      <c r="D798" s="2">
        <v>1.19873046875</v>
      </c>
    </row>
    <row r="799" spans="1:4" x14ac:dyDescent="0.2">
      <c r="A799" s="2">
        <v>5097000000</v>
      </c>
      <c r="B799" s="2">
        <v>3.9488525390625</v>
      </c>
      <c r="C799" s="2">
        <v>-0.9996337890625</v>
      </c>
      <c r="D799" s="2">
        <v>1.2178955078125</v>
      </c>
    </row>
    <row r="800" spans="1:4" x14ac:dyDescent="0.2">
      <c r="A800" s="2">
        <v>5098000000</v>
      </c>
      <c r="B800" s="2">
        <v>3.9512939453125</v>
      </c>
      <c r="C800" s="2">
        <v>-0.9925537109375</v>
      </c>
      <c r="D800" s="2">
        <v>1.2242431640625</v>
      </c>
    </row>
    <row r="801" spans="1:4" x14ac:dyDescent="0.2">
      <c r="A801" s="2">
        <v>5099000000</v>
      </c>
      <c r="B801" s="2">
        <v>3.9300537109375</v>
      </c>
      <c r="C801" s="2">
        <v>-0.9879150390625</v>
      </c>
      <c r="D801" s="2">
        <v>1.2230224609375</v>
      </c>
    </row>
    <row r="802" spans="1:4" x14ac:dyDescent="0.2">
      <c r="A802" s="2">
        <v>5100000000</v>
      </c>
      <c r="B802" s="2">
        <v>3.7615966796875</v>
      </c>
      <c r="C802" s="2">
        <v>-0.9759521484375</v>
      </c>
      <c r="D802" s="2">
        <v>1.19384765625</v>
      </c>
    </row>
    <row r="803" spans="1:4" x14ac:dyDescent="0.2">
      <c r="A803" s="2">
        <v>5101000000</v>
      </c>
      <c r="B803" s="2">
        <v>3.7884521484375</v>
      </c>
      <c r="C803" s="2">
        <v>-0.9510498046875</v>
      </c>
      <c r="D803" s="2">
        <v>1.2198486328125</v>
      </c>
    </row>
    <row r="804" spans="1:4" x14ac:dyDescent="0.2">
      <c r="A804" s="2">
        <v>5102000000</v>
      </c>
      <c r="B804" s="2">
        <v>3.8411865234375</v>
      </c>
      <c r="C804" s="2">
        <v>-0.9517822265625</v>
      </c>
      <c r="D804" s="2">
        <v>1.231201171875</v>
      </c>
    </row>
    <row r="805" spans="1:4" x14ac:dyDescent="0.2">
      <c r="A805" s="2">
        <v>5103000000</v>
      </c>
      <c r="B805" s="2">
        <v>3.9547119140625</v>
      </c>
      <c r="C805" s="2">
        <v>-0.979248046875</v>
      </c>
      <c r="D805" s="2">
        <v>1.2357177734375</v>
      </c>
    </row>
    <row r="806" spans="1:4" x14ac:dyDescent="0.2">
      <c r="A806" s="2">
        <v>5104000000</v>
      </c>
      <c r="B806" s="2">
        <v>4.298583984375</v>
      </c>
      <c r="C806" s="2">
        <v>-1.007080078125</v>
      </c>
      <c r="D806" s="2">
        <v>1.2947998046875</v>
      </c>
    </row>
    <row r="807" spans="1:4" x14ac:dyDescent="0.2">
      <c r="A807" s="2">
        <v>5105000000</v>
      </c>
      <c r="B807" s="2">
        <v>4.476806640625</v>
      </c>
      <c r="C807" s="2">
        <v>-0.9984130859375</v>
      </c>
      <c r="D807" s="2">
        <v>1.3441162109375</v>
      </c>
    </row>
    <row r="808" spans="1:4" x14ac:dyDescent="0.2">
      <c r="A808" s="2">
        <v>5106000000</v>
      </c>
      <c r="B808" s="2">
        <v>4.466064453125</v>
      </c>
      <c r="C808" s="2">
        <v>-0.98822021484375</v>
      </c>
      <c r="D808" s="2">
        <v>1.34906005859375</v>
      </c>
    </row>
    <row r="809" spans="1:4" x14ac:dyDescent="0.2">
      <c r="A809" s="2">
        <v>5107000000</v>
      </c>
      <c r="B809" s="2">
        <v>4.336181640625</v>
      </c>
      <c r="C809" s="2">
        <v>-0.95355224609375</v>
      </c>
      <c r="D809" s="2">
        <v>1.34344482421875</v>
      </c>
    </row>
    <row r="810" spans="1:4" x14ac:dyDescent="0.2">
      <c r="A810" s="2">
        <v>5108000000</v>
      </c>
      <c r="B810" s="2">
        <v>4.3291015625</v>
      </c>
      <c r="C810" s="2">
        <v>-0.9686279296875</v>
      </c>
      <c r="D810" s="2">
        <v>1.33099365234375</v>
      </c>
    </row>
    <row r="811" spans="1:4" x14ac:dyDescent="0.2">
      <c r="A811" s="2">
        <v>5109000000</v>
      </c>
      <c r="B811" s="2">
        <v>4.324462890625</v>
      </c>
      <c r="C811" s="2">
        <v>-0.9404296875</v>
      </c>
      <c r="D811" s="2">
        <v>1.3499755859375</v>
      </c>
    </row>
    <row r="812" spans="1:4" x14ac:dyDescent="0.2">
      <c r="A812" s="2">
        <v>5110000000</v>
      </c>
      <c r="B812" s="2">
        <v>4.085205078125</v>
      </c>
      <c r="C812" s="2">
        <v>-0.93408203125</v>
      </c>
      <c r="D812" s="2">
        <v>1.2996826171875</v>
      </c>
    </row>
    <row r="813" spans="1:4" x14ac:dyDescent="0.2">
      <c r="A813" s="2">
        <v>5111000000</v>
      </c>
      <c r="B813" s="2">
        <v>4.215576171875</v>
      </c>
      <c r="C813" s="2">
        <v>-0.9412841796875</v>
      </c>
      <c r="D813" s="2">
        <v>1.3243408203125</v>
      </c>
    </row>
    <row r="814" spans="1:4" x14ac:dyDescent="0.2">
      <c r="A814" s="2">
        <v>5112000000</v>
      </c>
      <c r="B814" s="2">
        <v>4.29833984375</v>
      </c>
      <c r="C814" s="2">
        <v>-0.951904296875</v>
      </c>
      <c r="D814" s="2">
        <v>1.3358154296875</v>
      </c>
    </row>
    <row r="815" spans="1:4" x14ac:dyDescent="0.2">
      <c r="A815" s="2">
        <v>5113000000</v>
      </c>
      <c r="B815" s="2">
        <v>4.317626953125</v>
      </c>
      <c r="C815" s="2">
        <v>-0.9471435546875</v>
      </c>
      <c r="D815" s="2">
        <v>1.34368896484375</v>
      </c>
    </row>
    <row r="816" spans="1:4" x14ac:dyDescent="0.2">
      <c r="A816" s="2">
        <v>5114000000</v>
      </c>
      <c r="B816" s="2">
        <v>4.38818359375</v>
      </c>
      <c r="C816" s="2">
        <v>-0.918212890625</v>
      </c>
      <c r="D816" s="2">
        <v>1.3797607421875</v>
      </c>
    </row>
    <row r="817" spans="1:4" x14ac:dyDescent="0.2">
      <c r="A817" s="2">
        <v>5115000000</v>
      </c>
      <c r="B817" s="2">
        <v>4.474365234375</v>
      </c>
      <c r="C817" s="2">
        <v>-0.9176025390625</v>
      </c>
      <c r="D817" s="2">
        <v>1.39996337890625</v>
      </c>
    </row>
    <row r="818" spans="1:4" x14ac:dyDescent="0.2">
      <c r="A818" s="2">
        <v>5116000000</v>
      </c>
      <c r="B818" s="2">
        <v>4.45947265625</v>
      </c>
      <c r="C818" s="2">
        <v>-0.90789794921875</v>
      </c>
      <c r="D818" s="2">
        <v>1.40289306640625</v>
      </c>
    </row>
    <row r="819" spans="1:4" x14ac:dyDescent="0.2">
      <c r="A819" s="2">
        <v>5117000000</v>
      </c>
      <c r="B819" s="2">
        <v>4.493408203125</v>
      </c>
      <c r="C819" s="2">
        <v>-0.90032958984375</v>
      </c>
      <c r="D819" s="2">
        <v>1.41546630859375</v>
      </c>
    </row>
    <row r="820" spans="1:4" x14ac:dyDescent="0.2">
      <c r="A820" s="2">
        <v>5118000000</v>
      </c>
      <c r="B820" s="2">
        <v>4.4755859375</v>
      </c>
      <c r="C820" s="2">
        <v>-0.89111328125</v>
      </c>
      <c r="D820" s="2">
        <v>1.417236328125</v>
      </c>
    </row>
    <row r="821" spans="1:4" x14ac:dyDescent="0.2">
      <c r="A821" s="2">
        <v>5119000000</v>
      </c>
      <c r="B821" s="2">
        <v>4.713134765625</v>
      </c>
      <c r="C821" s="2">
        <v>-0.91680908203125</v>
      </c>
      <c r="D821" s="2">
        <v>1.4559326171875</v>
      </c>
    </row>
    <row r="822" spans="1:4" x14ac:dyDescent="0.2">
      <c r="A822" s="2">
        <v>5120000000</v>
      </c>
      <c r="B822" s="2">
        <v>4.711669921875</v>
      </c>
      <c r="C822" s="2">
        <v>-0.93511962890625</v>
      </c>
      <c r="D822" s="2">
        <v>1.44390869140625</v>
      </c>
    </row>
    <row r="823" spans="1:4" x14ac:dyDescent="0.2">
      <c r="A823" s="2">
        <v>5121000000</v>
      </c>
      <c r="B823" s="2">
        <v>4.6591796875</v>
      </c>
      <c r="C823" s="2">
        <v>-0.93707275390625</v>
      </c>
      <c r="D823" s="2">
        <v>1.43023681640625</v>
      </c>
    </row>
    <row r="824" spans="1:4" x14ac:dyDescent="0.2">
      <c r="A824" s="2">
        <v>5122000000</v>
      </c>
      <c r="B824" s="2">
        <v>4.8515625</v>
      </c>
      <c r="C824" s="2">
        <v>-0.94903564453125</v>
      </c>
      <c r="D824" s="2">
        <v>1.4681396484375</v>
      </c>
    </row>
    <row r="825" spans="1:4" x14ac:dyDescent="0.2">
      <c r="A825" s="2">
        <v>5123000000</v>
      </c>
      <c r="B825" s="2">
        <v>4.8779296875</v>
      </c>
      <c r="C825" s="2">
        <v>-0.93939208984375</v>
      </c>
      <c r="D825" s="2">
        <v>1.48065185546875</v>
      </c>
    </row>
    <row r="826" spans="1:4" x14ac:dyDescent="0.2">
      <c r="A826" s="2">
        <v>5124000000</v>
      </c>
      <c r="B826" s="2">
        <v>4.860107421875</v>
      </c>
      <c r="C826" s="2">
        <v>-0.9119873046875</v>
      </c>
      <c r="D826" s="2">
        <v>1.49346923828125</v>
      </c>
    </row>
    <row r="827" spans="1:4" x14ac:dyDescent="0.2">
      <c r="A827" s="2">
        <v>5125000000</v>
      </c>
      <c r="B827" s="2">
        <v>5.069091796875</v>
      </c>
      <c r="C827" s="2">
        <v>-0.93463134765625</v>
      </c>
      <c r="D827" s="2">
        <v>1.529541015625</v>
      </c>
    </row>
    <row r="828" spans="1:4" x14ac:dyDescent="0.2">
      <c r="A828" s="2">
        <v>5126000000</v>
      </c>
      <c r="B828" s="2">
        <v>5.090576171875</v>
      </c>
      <c r="C828" s="2">
        <v>-0.9281005859375</v>
      </c>
      <c r="D828" s="2">
        <v>1.5386962890625</v>
      </c>
    </row>
    <row r="829" spans="1:4" x14ac:dyDescent="0.2">
      <c r="A829" s="2">
        <v>5127000000</v>
      </c>
      <c r="B829" s="2">
        <v>5.22607421875</v>
      </c>
      <c r="C829" s="2">
        <v>-0.94403076171875</v>
      </c>
      <c r="D829" s="2">
        <v>1.5621337890625</v>
      </c>
    </row>
    <row r="830" spans="1:4" x14ac:dyDescent="0.2">
      <c r="A830" s="2">
        <v>5128000000</v>
      </c>
      <c r="B830" s="2">
        <v>5.20458984375</v>
      </c>
      <c r="C830" s="2">
        <v>-0.92254638671875</v>
      </c>
      <c r="D830" s="2">
        <v>1.56964111328125</v>
      </c>
    </row>
    <row r="831" spans="1:4" x14ac:dyDescent="0.2">
      <c r="A831" s="2">
        <v>5129000000</v>
      </c>
      <c r="B831" s="2">
        <v>5.160888671875</v>
      </c>
      <c r="C831" s="2">
        <v>-0.88238525390625</v>
      </c>
      <c r="D831" s="2">
        <v>1.58209228515625</v>
      </c>
    </row>
    <row r="832" spans="1:4" x14ac:dyDescent="0.2">
      <c r="A832" s="2">
        <v>5130000000</v>
      </c>
      <c r="B832" s="2">
        <v>5.005126953125</v>
      </c>
      <c r="C832" s="2">
        <v>-0.865966796875</v>
      </c>
      <c r="D832" s="2">
        <v>1.554443359375</v>
      </c>
    </row>
    <row r="833" spans="1:4" x14ac:dyDescent="0.2">
      <c r="A833" s="2">
        <v>5131000000</v>
      </c>
      <c r="B833" s="2">
        <v>5.009521484375</v>
      </c>
      <c r="C833" s="2">
        <v>-0.84600830078125</v>
      </c>
      <c r="D833" s="2">
        <v>1.56640625</v>
      </c>
    </row>
    <row r="834" spans="1:4" x14ac:dyDescent="0.2">
      <c r="A834" s="2">
        <v>5132000000</v>
      </c>
      <c r="B834" s="2">
        <v>4.6708984375</v>
      </c>
      <c r="C834" s="2">
        <v>-0.82733154296875</v>
      </c>
      <c r="D834" s="2">
        <v>1.4990234375</v>
      </c>
    </row>
    <row r="835" spans="1:4" x14ac:dyDescent="0.2">
      <c r="A835" s="2">
        <v>5133000000</v>
      </c>
      <c r="B835" s="2">
        <v>4.85693359375</v>
      </c>
      <c r="C835" s="2">
        <v>-0.85223388671875</v>
      </c>
      <c r="D835" s="2">
        <v>1.527587890625</v>
      </c>
    </row>
    <row r="836" spans="1:4" x14ac:dyDescent="0.2">
      <c r="A836" s="2">
        <v>5134000000</v>
      </c>
      <c r="B836" s="2">
        <v>4.968017578125</v>
      </c>
      <c r="C836" s="2">
        <v>-0.91033935546875</v>
      </c>
      <c r="D836" s="2">
        <v>1.52001953125</v>
      </c>
    </row>
    <row r="837" spans="1:4" x14ac:dyDescent="0.2">
      <c r="A837" s="2">
        <v>5135000000</v>
      </c>
      <c r="B837" s="2">
        <v>5.22509765625</v>
      </c>
      <c r="C837" s="2">
        <v>-0.95928955078125</v>
      </c>
      <c r="D837" s="2">
        <v>1.55255126953125</v>
      </c>
    </row>
    <row r="838" spans="1:4" x14ac:dyDescent="0.2">
      <c r="A838" s="2">
        <v>5136000000</v>
      </c>
      <c r="B838" s="2">
        <v>5.521240234375</v>
      </c>
      <c r="C838" s="2">
        <v>-0.92999267578125</v>
      </c>
      <c r="D838" s="2">
        <v>1.64337158203125</v>
      </c>
    </row>
    <row r="839" spans="1:4" x14ac:dyDescent="0.2">
      <c r="A839" s="2">
        <v>5137000000</v>
      </c>
      <c r="B839" s="2">
        <v>5.73095703125</v>
      </c>
      <c r="C839" s="2">
        <v>-0.86041259765625</v>
      </c>
      <c r="D839" s="2">
        <v>1.7325439453125</v>
      </c>
    </row>
    <row r="840" spans="1:4" x14ac:dyDescent="0.2">
      <c r="A840" s="2">
        <v>5138000000</v>
      </c>
      <c r="B840" s="2">
        <v>5.616943359375</v>
      </c>
      <c r="C840" s="2">
        <v>-0.80194091796875</v>
      </c>
      <c r="D840" s="2">
        <v>1.73260498046875</v>
      </c>
    </row>
    <row r="841" spans="1:4" x14ac:dyDescent="0.2">
      <c r="A841" s="2">
        <v>5139000000</v>
      </c>
      <c r="B841" s="2">
        <v>5.48193359375</v>
      </c>
      <c r="C841" s="2">
        <v>-0.79876708984375</v>
      </c>
      <c r="D841" s="2">
        <v>1.70159912109375</v>
      </c>
    </row>
    <row r="842" spans="1:4" x14ac:dyDescent="0.2">
      <c r="A842" s="2">
        <v>5140000000</v>
      </c>
      <c r="B842" s="2">
        <v>5.43994140625</v>
      </c>
      <c r="C842" s="2">
        <v>-0.8055419921875</v>
      </c>
      <c r="D842" s="2">
        <v>1.6883544921875</v>
      </c>
    </row>
    <row r="843" spans="1:4" x14ac:dyDescent="0.2">
      <c r="A843" s="2">
        <v>5141000000</v>
      </c>
      <c r="B843" s="2">
        <v>5.609375</v>
      </c>
      <c r="C843" s="2">
        <v>-0.8408203125</v>
      </c>
      <c r="D843" s="2">
        <v>1.71221923828125</v>
      </c>
    </row>
    <row r="844" spans="1:4" x14ac:dyDescent="0.2">
      <c r="A844" s="2">
        <v>5142000000</v>
      </c>
      <c r="B844" s="2">
        <v>5.560302734375</v>
      </c>
      <c r="C844" s="2">
        <v>-0.82879638671875</v>
      </c>
      <c r="D844" s="2">
        <v>1.7061767578125</v>
      </c>
    </row>
    <row r="845" spans="1:4" x14ac:dyDescent="0.2">
      <c r="A845" s="2">
        <v>5143000000</v>
      </c>
      <c r="B845" s="2">
        <v>5.577880859375</v>
      </c>
      <c r="C845" s="2">
        <v>-0.8333740234375</v>
      </c>
      <c r="D845" s="2">
        <v>1.70819091796875</v>
      </c>
    </row>
    <row r="846" spans="1:4" x14ac:dyDescent="0.2">
      <c r="A846" s="2">
        <v>5144000000</v>
      </c>
      <c r="B846" s="2">
        <v>5.42333984375</v>
      </c>
      <c r="C846" s="2">
        <v>-0.819091796875</v>
      </c>
      <c r="D846" s="2">
        <v>1.6778564453125</v>
      </c>
    </row>
    <row r="847" spans="1:4" x14ac:dyDescent="0.2">
      <c r="A847" s="2">
        <v>5145000000</v>
      </c>
      <c r="B847" s="2">
        <v>5.354736328125</v>
      </c>
      <c r="C847" s="2">
        <v>-0.806884765625</v>
      </c>
      <c r="D847" s="2">
        <v>1.66748046875</v>
      </c>
    </row>
    <row r="848" spans="1:4" x14ac:dyDescent="0.2">
      <c r="A848" s="2">
        <v>5146000000</v>
      </c>
      <c r="B848" s="2">
        <v>5.6923828125</v>
      </c>
      <c r="C848" s="2">
        <v>-0.7935791015625</v>
      </c>
      <c r="D848" s="2">
        <v>1.7547607421875</v>
      </c>
    </row>
    <row r="849" spans="1:4" x14ac:dyDescent="0.2">
      <c r="A849" s="2">
        <v>5147000000</v>
      </c>
      <c r="B849" s="2">
        <v>5.72705078125</v>
      </c>
      <c r="C849" s="2">
        <v>-0.74505615234375</v>
      </c>
      <c r="D849" s="2">
        <v>1.78424072265625</v>
      </c>
    </row>
    <row r="850" spans="1:4" x14ac:dyDescent="0.2">
      <c r="A850" s="2">
        <v>5148000000</v>
      </c>
      <c r="B850" s="2">
        <v>5.838134765625</v>
      </c>
      <c r="C850" s="2">
        <v>-0.73583984375</v>
      </c>
      <c r="D850" s="2">
        <v>1.81494140625</v>
      </c>
    </row>
    <row r="851" spans="1:4" x14ac:dyDescent="0.2">
      <c r="A851" s="2">
        <v>5149000000</v>
      </c>
      <c r="B851" s="2">
        <v>5.7822265625</v>
      </c>
      <c r="C851" s="2">
        <v>-0.754638671875</v>
      </c>
      <c r="D851" s="2">
        <v>1.7935791015625</v>
      </c>
    </row>
    <row r="852" spans="1:4" x14ac:dyDescent="0.2">
      <c r="A852" s="2">
        <v>5150000000</v>
      </c>
      <c r="B852" s="2">
        <v>5.516845703125</v>
      </c>
      <c r="C852" s="2">
        <v>-0.7071533203125</v>
      </c>
      <c r="D852" s="2">
        <v>1.7498779296875</v>
      </c>
    </row>
    <row r="853" spans="1:4" x14ac:dyDescent="0.2">
      <c r="A853" s="2">
        <v>5151000000</v>
      </c>
      <c r="B853" s="2">
        <v>5.585205078125</v>
      </c>
      <c r="C853" s="2">
        <v>-0.6773681640625</v>
      </c>
      <c r="D853" s="2">
        <v>1.777587890625</v>
      </c>
    </row>
    <row r="854" spans="1:4" x14ac:dyDescent="0.2">
      <c r="A854" s="2">
        <v>5152000000</v>
      </c>
      <c r="B854" s="2">
        <v>5.6943359375</v>
      </c>
      <c r="C854" s="2">
        <v>-0.661376953125</v>
      </c>
      <c r="D854" s="2">
        <v>1.8092041015625</v>
      </c>
    </row>
    <row r="855" spans="1:4" x14ac:dyDescent="0.2">
      <c r="A855" s="2">
        <v>5153000000</v>
      </c>
      <c r="B855" s="2">
        <v>5.7578125</v>
      </c>
      <c r="C855" s="2">
        <v>-0.6446533203125</v>
      </c>
      <c r="D855" s="2">
        <v>1.8302001953125</v>
      </c>
    </row>
    <row r="856" spans="1:4" x14ac:dyDescent="0.2">
      <c r="A856" s="2">
        <v>5154000000</v>
      </c>
      <c r="B856" s="2">
        <v>5.921875</v>
      </c>
      <c r="C856" s="2">
        <v>-0.6336669921875</v>
      </c>
      <c r="D856" s="2">
        <v>1.8731689453125</v>
      </c>
    </row>
    <row r="857" spans="1:4" x14ac:dyDescent="0.2">
      <c r="A857" s="2">
        <v>5155000000</v>
      </c>
      <c r="B857" s="2">
        <v>6.016357421875</v>
      </c>
      <c r="C857" s="2">
        <v>-0.6142578125</v>
      </c>
      <c r="D857" s="2">
        <v>1.90234375</v>
      </c>
    </row>
    <row r="858" spans="1:4" x14ac:dyDescent="0.2">
      <c r="A858" s="2">
        <v>5156000000</v>
      </c>
      <c r="B858" s="2">
        <v>6.044921875</v>
      </c>
      <c r="C858" s="2">
        <v>-0.669189453125</v>
      </c>
      <c r="D858" s="2">
        <v>1.8907470703125</v>
      </c>
    </row>
    <row r="859" spans="1:4" x14ac:dyDescent="0.2">
      <c r="A859" s="2">
        <v>5157000000</v>
      </c>
      <c r="B859" s="2">
        <v>6.034912109375</v>
      </c>
      <c r="C859" s="2">
        <v>-0.70263671875</v>
      </c>
      <c r="D859" s="2">
        <v>1.8760986328125</v>
      </c>
    </row>
    <row r="860" spans="1:4" x14ac:dyDescent="0.2">
      <c r="A860" s="2">
        <v>5158000000</v>
      </c>
      <c r="B860" s="2">
        <v>6.041259765625</v>
      </c>
      <c r="C860" s="2">
        <v>-0.6881103515625</v>
      </c>
      <c r="D860" s="2">
        <v>1.883056640625</v>
      </c>
    </row>
    <row r="861" spans="1:4" x14ac:dyDescent="0.2">
      <c r="A861" s="2">
        <v>5159000000</v>
      </c>
      <c r="B861" s="2">
        <v>6.220947265625</v>
      </c>
      <c r="C861" s="2">
        <v>-0.635009765625</v>
      </c>
      <c r="D861" s="2">
        <v>1.9456787109375</v>
      </c>
    </row>
    <row r="862" spans="1:4" x14ac:dyDescent="0.2">
      <c r="A862" s="2">
        <v>5160000000</v>
      </c>
      <c r="B862" s="2">
        <v>6.344970703125</v>
      </c>
      <c r="C862" s="2">
        <v>-0.560546875</v>
      </c>
      <c r="D862" s="2">
        <v>1.9990234375</v>
      </c>
    </row>
    <row r="863" spans="1:4" x14ac:dyDescent="0.2">
      <c r="A863" s="2">
        <v>5161000000</v>
      </c>
      <c r="B863" s="2">
        <v>6.38232421875</v>
      </c>
      <c r="C863" s="2">
        <v>-0.5888671875</v>
      </c>
      <c r="D863" s="2">
        <v>2.000244140625</v>
      </c>
    </row>
    <row r="864" spans="1:4" x14ac:dyDescent="0.2">
      <c r="A864" s="2">
        <v>5162000000</v>
      </c>
      <c r="B864" s="2">
        <v>6.189208984375</v>
      </c>
      <c r="C864" s="2">
        <v>-0.577392578125</v>
      </c>
      <c r="D864" s="2">
        <v>1.955810546875</v>
      </c>
    </row>
    <row r="865" spans="1:4" x14ac:dyDescent="0.2">
      <c r="A865" s="2">
        <v>5163000000</v>
      </c>
      <c r="B865" s="2">
        <v>6.27001953125</v>
      </c>
      <c r="C865" s="2">
        <v>-0.609375</v>
      </c>
      <c r="D865" s="2">
        <v>1.966064453125</v>
      </c>
    </row>
    <row r="866" spans="1:4" x14ac:dyDescent="0.2">
      <c r="A866" s="2">
        <v>5164000000</v>
      </c>
      <c r="B866" s="2">
        <v>6.32177734375</v>
      </c>
      <c r="C866" s="2">
        <v>-0.62158203125</v>
      </c>
      <c r="D866" s="2">
        <v>1.97509765625</v>
      </c>
    </row>
    <row r="867" spans="1:4" x14ac:dyDescent="0.2">
      <c r="A867" s="2">
        <v>5165000000</v>
      </c>
      <c r="B867" s="2">
        <v>6.22119140625</v>
      </c>
      <c r="C867" s="2">
        <v>-0.613525390625</v>
      </c>
      <c r="D867" s="2">
        <v>1.95263671875</v>
      </c>
    </row>
    <row r="868" spans="1:4" x14ac:dyDescent="0.2">
      <c r="A868" s="2">
        <v>5166000000</v>
      </c>
      <c r="B868" s="2">
        <v>6.4326171875</v>
      </c>
      <c r="C868" s="2">
        <v>-0.5810546875</v>
      </c>
      <c r="D868" s="2">
        <v>2.01513671875</v>
      </c>
    </row>
    <row r="869" spans="1:4" x14ac:dyDescent="0.2">
      <c r="A869" s="2">
        <v>5167000000</v>
      </c>
      <c r="B869" s="2">
        <v>6.578369140625</v>
      </c>
      <c r="C869" s="2">
        <v>-0.51611328125</v>
      </c>
      <c r="D869" s="2">
        <v>2.0693359375</v>
      </c>
    </row>
    <row r="870" spans="1:4" x14ac:dyDescent="0.2">
      <c r="A870" s="2">
        <v>5168000000</v>
      </c>
      <c r="B870" s="2">
        <v>6.56494140625</v>
      </c>
      <c r="C870" s="2">
        <v>-0.481689453125</v>
      </c>
      <c r="D870" s="2">
        <v>2.07421875</v>
      </c>
    </row>
    <row r="871" spans="1:4" x14ac:dyDescent="0.2">
      <c r="A871" s="2">
        <v>5169000000</v>
      </c>
      <c r="B871" s="2">
        <v>6.47021484375</v>
      </c>
      <c r="C871" s="2">
        <v>-0.46875</v>
      </c>
      <c r="D871" s="2">
        <v>2.053466796875</v>
      </c>
    </row>
    <row r="872" spans="1:4" x14ac:dyDescent="0.2">
      <c r="A872" s="2">
        <v>5170000000</v>
      </c>
      <c r="B872" s="2">
        <v>6.378662109375</v>
      </c>
      <c r="C872" s="2">
        <v>-0.43603515625</v>
      </c>
      <c r="D872" s="2">
        <v>2.0380859375</v>
      </c>
    </row>
    <row r="873" spans="1:4" x14ac:dyDescent="0.2">
      <c r="A873" s="2">
        <v>5171000000</v>
      </c>
      <c r="B873" s="2">
        <v>6.225830078125</v>
      </c>
      <c r="C873" s="2">
        <v>-0.408935546875</v>
      </c>
      <c r="D873" s="2">
        <v>2.006591796875</v>
      </c>
    </row>
    <row r="874" spans="1:4" x14ac:dyDescent="0.2">
      <c r="A874" s="2">
        <v>5172000000</v>
      </c>
      <c r="B874" s="2">
        <v>6.173583984375</v>
      </c>
      <c r="C874" s="2">
        <v>-0.413330078125</v>
      </c>
      <c r="D874" s="2">
        <v>1.9931640625</v>
      </c>
    </row>
    <row r="875" spans="1:4" x14ac:dyDescent="0.2">
      <c r="A875" s="2">
        <v>5173000000</v>
      </c>
      <c r="B875" s="2">
        <v>6.348388671875</v>
      </c>
      <c r="C875" s="2">
        <v>-0.388671875</v>
      </c>
      <c r="D875" s="2">
        <v>2.040283203125</v>
      </c>
    </row>
    <row r="876" spans="1:4" x14ac:dyDescent="0.2">
      <c r="A876" s="2">
        <v>5174000000</v>
      </c>
      <c r="B876" s="2">
        <v>6.666748046875</v>
      </c>
      <c r="C876" s="2">
        <v>-0.373779296875</v>
      </c>
      <c r="D876" s="2">
        <v>2.121826171875</v>
      </c>
    </row>
    <row r="877" spans="1:4" x14ac:dyDescent="0.2">
      <c r="A877" s="2">
        <v>5175000000</v>
      </c>
      <c r="B877" s="2">
        <v>6.92626953125</v>
      </c>
      <c r="C877" s="2">
        <v>-0.36767578125</v>
      </c>
      <c r="D877" s="2">
        <v>2.189208984375</v>
      </c>
    </row>
    <row r="878" spans="1:4" x14ac:dyDescent="0.2">
      <c r="A878" s="2">
        <v>5176000000</v>
      </c>
      <c r="B878" s="2">
        <v>7.206298828125</v>
      </c>
      <c r="C878" s="2">
        <v>-0.370361328125</v>
      </c>
      <c r="D878" s="2">
        <v>2.262451171875</v>
      </c>
    </row>
    <row r="879" spans="1:4" x14ac:dyDescent="0.2">
      <c r="A879" s="2">
        <v>5177000000</v>
      </c>
      <c r="B879" s="2">
        <v>7.229736328125</v>
      </c>
      <c r="C879" s="2">
        <v>-0.37890625</v>
      </c>
      <c r="D879" s="2">
        <v>2.267333984375</v>
      </c>
    </row>
    <row r="880" spans="1:4" x14ac:dyDescent="0.2">
      <c r="A880" s="2">
        <v>5178000000</v>
      </c>
      <c r="B880" s="2">
        <v>7.23828125</v>
      </c>
      <c r="C880" s="2">
        <v>-0.4248046875</v>
      </c>
      <c r="D880" s="2">
        <v>2.261474609375</v>
      </c>
    </row>
    <row r="881" spans="1:4" x14ac:dyDescent="0.2">
      <c r="A881" s="2">
        <v>5179000000</v>
      </c>
      <c r="B881" s="2">
        <v>7.179443359375</v>
      </c>
      <c r="C881" s="2">
        <v>-0.407958984375</v>
      </c>
      <c r="D881" s="2">
        <v>2.248779296875</v>
      </c>
    </row>
    <row r="882" spans="1:4" x14ac:dyDescent="0.2">
      <c r="A882" s="2">
        <v>5180000000</v>
      </c>
      <c r="B882" s="2">
        <v>7.022216796875</v>
      </c>
      <c r="C882" s="2">
        <v>-0.373779296875</v>
      </c>
      <c r="D882" s="2">
        <v>2.213134765625</v>
      </c>
    </row>
    <row r="883" spans="1:4" x14ac:dyDescent="0.2">
      <c r="A883" s="2">
        <v>5181000000</v>
      </c>
      <c r="B883" s="2">
        <v>6.826416015625</v>
      </c>
      <c r="C883" s="2">
        <v>-0.274169921875</v>
      </c>
      <c r="D883" s="2">
        <v>2.17724609375</v>
      </c>
    </row>
    <row r="884" spans="1:4" x14ac:dyDescent="0.2">
      <c r="A884" s="2">
        <v>5182000000</v>
      </c>
      <c r="B884" s="2">
        <v>6.744140625</v>
      </c>
      <c r="C884" s="2">
        <v>-0.212890625</v>
      </c>
      <c r="D884" s="2">
        <v>2.163330078125</v>
      </c>
    </row>
    <row r="885" spans="1:4" x14ac:dyDescent="0.2">
      <c r="A885" s="2">
        <v>5183000000</v>
      </c>
      <c r="B885" s="2">
        <v>6.865966796875</v>
      </c>
      <c r="C885" s="2">
        <v>-0.223388671875</v>
      </c>
      <c r="D885" s="2">
        <v>2.193115234375</v>
      </c>
    </row>
    <row r="886" spans="1:4" x14ac:dyDescent="0.2">
      <c r="A886" s="2">
        <v>5184000000</v>
      </c>
      <c r="B886" s="2">
        <v>7.27880859375</v>
      </c>
      <c r="C886" s="2">
        <v>-0.26220703125</v>
      </c>
      <c r="D886" s="2">
        <v>2.296875</v>
      </c>
    </row>
    <row r="887" spans="1:4" x14ac:dyDescent="0.2">
      <c r="A887" s="2">
        <v>5185000000</v>
      </c>
      <c r="B887" s="2">
        <v>7.692138671875</v>
      </c>
      <c r="C887" s="2">
        <v>-0.3154296875</v>
      </c>
      <c r="D887" s="2">
        <v>2.40380859375</v>
      </c>
    </row>
    <row r="888" spans="1:4" x14ac:dyDescent="0.2">
      <c r="A888" s="2">
        <v>5186000000</v>
      </c>
      <c r="B888" s="2">
        <v>7.487548828125</v>
      </c>
      <c r="C888" s="2">
        <v>-0.205322265625</v>
      </c>
      <c r="D888" s="2">
        <v>2.359130859375</v>
      </c>
    </row>
    <row r="889" spans="1:4" x14ac:dyDescent="0.2">
      <c r="A889" s="2">
        <v>5187000000</v>
      </c>
      <c r="B889" s="2">
        <v>7.321044921875</v>
      </c>
      <c r="C889" s="2">
        <v>-0.188232421875</v>
      </c>
      <c r="D889" s="2">
        <v>2.3154296875</v>
      </c>
    </row>
    <row r="890" spans="1:4" x14ac:dyDescent="0.2">
      <c r="A890" s="2">
        <v>5188000000</v>
      </c>
      <c r="B890" s="2">
        <v>7.236083984375</v>
      </c>
      <c r="C890" s="2">
        <v>-0.141357421875</v>
      </c>
      <c r="D890" s="2">
        <v>2.296142578125</v>
      </c>
    </row>
    <row r="891" spans="1:4" x14ac:dyDescent="0.2">
      <c r="A891" s="2">
        <v>5189000000</v>
      </c>
      <c r="B891" s="2">
        <v>7.232666015625</v>
      </c>
      <c r="C891" s="2">
        <v>-0.12548828125</v>
      </c>
      <c r="D891" s="2">
        <v>2.296142578125</v>
      </c>
    </row>
    <row r="892" spans="1:4" x14ac:dyDescent="0.2">
      <c r="A892" s="2">
        <v>5190000000</v>
      </c>
      <c r="B892" s="2">
        <v>7.302001953125</v>
      </c>
      <c r="C892" s="2">
        <v>-0.140380859375</v>
      </c>
      <c r="D892" s="2">
        <v>2.313720703125</v>
      </c>
    </row>
    <row r="893" spans="1:4" x14ac:dyDescent="0.2">
      <c r="A893" s="2">
        <v>5191000000</v>
      </c>
      <c r="B893" s="2">
        <v>7.489990234375</v>
      </c>
      <c r="C893" s="2">
        <v>-0.14501953125</v>
      </c>
      <c r="D893" s="2">
        <v>2.3642578125</v>
      </c>
    </row>
    <row r="894" spans="1:4" x14ac:dyDescent="0.2">
      <c r="A894" s="2">
        <v>5192000000</v>
      </c>
      <c r="B894" s="2">
        <v>7.774658203125</v>
      </c>
      <c r="C894" s="2">
        <v>-0.14404296875</v>
      </c>
      <c r="D894" s="2">
        <v>2.443359375</v>
      </c>
    </row>
    <row r="895" spans="1:4" x14ac:dyDescent="0.2">
      <c r="A895" s="2">
        <v>5193000000</v>
      </c>
      <c r="B895" s="2">
        <v>7.70947265625</v>
      </c>
      <c r="C895" s="2">
        <v>-6.3720703125E-2</v>
      </c>
      <c r="D895" s="2">
        <v>2.428466796875</v>
      </c>
    </row>
    <row r="896" spans="1:4" x14ac:dyDescent="0.2">
      <c r="A896" s="2">
        <v>5194000000</v>
      </c>
      <c r="B896" s="2">
        <v>7.5205078125</v>
      </c>
      <c r="C896" s="2">
        <v>-3.7841796875E-2</v>
      </c>
      <c r="D896" s="2">
        <v>2.376708984375</v>
      </c>
    </row>
    <row r="897" spans="1:4" x14ac:dyDescent="0.2">
      <c r="A897" s="2">
        <v>5195000000</v>
      </c>
      <c r="B897" s="2">
        <v>7.371826171875</v>
      </c>
      <c r="C897" s="2">
        <v>-9.033203125E-3</v>
      </c>
      <c r="D897" s="2">
        <v>2.336669921875</v>
      </c>
    </row>
    <row r="898" spans="1:4" x14ac:dyDescent="0.2">
      <c r="A898" s="2">
        <v>5196000000</v>
      </c>
      <c r="B898" s="2">
        <v>7.433349609375</v>
      </c>
      <c r="C898" s="2">
        <v>4.8828125E-3</v>
      </c>
      <c r="D898" s="2">
        <v>2.353271484375</v>
      </c>
    </row>
    <row r="899" spans="1:4" x14ac:dyDescent="0.2">
      <c r="A899" s="2">
        <v>5197000000</v>
      </c>
      <c r="B899" s="2">
        <v>7.576171875</v>
      </c>
      <c r="C899" s="2">
        <v>6.689453125E-2</v>
      </c>
      <c r="D899" s="2">
        <v>2.391357421875</v>
      </c>
    </row>
    <row r="900" spans="1:4" x14ac:dyDescent="0.2">
      <c r="A900" s="2">
        <v>5198000000</v>
      </c>
      <c r="B900" s="2">
        <v>7.83056640625</v>
      </c>
      <c r="C900" s="2">
        <v>9.326171875E-2</v>
      </c>
      <c r="D900" s="2">
        <v>2.461669921875</v>
      </c>
    </row>
    <row r="901" spans="1:4" x14ac:dyDescent="0.2">
      <c r="A901" s="2">
        <v>5199000000</v>
      </c>
      <c r="B901" s="2">
        <v>8.04150390625</v>
      </c>
      <c r="C901" s="2">
        <v>0.1015625</v>
      </c>
      <c r="D901" s="2">
        <v>2.52197265625</v>
      </c>
    </row>
    <row r="902" spans="1:4" x14ac:dyDescent="0.2">
      <c r="A902" s="2">
        <v>5200000000</v>
      </c>
      <c r="B902" s="2">
        <v>8.1298828125</v>
      </c>
      <c r="C902" s="2">
        <v>-1.3427734375E-2</v>
      </c>
      <c r="D902" s="2">
        <v>2.5498046875</v>
      </c>
    </row>
    <row r="903" spans="1:4" x14ac:dyDescent="0.2">
      <c r="A903" s="2">
        <v>5201000000</v>
      </c>
      <c r="B903" s="2">
        <v>8.15234375</v>
      </c>
      <c r="C903" s="2">
        <v>4.8828125E-4</v>
      </c>
      <c r="D903" s="2">
        <v>2.556396484375</v>
      </c>
    </row>
    <row r="904" spans="1:4" x14ac:dyDescent="0.2">
      <c r="A904" s="2">
        <v>5202000000</v>
      </c>
      <c r="B904" s="2">
        <v>8.0390625</v>
      </c>
      <c r="C904" s="2">
        <v>1.9287109375E-2</v>
      </c>
      <c r="D904" s="2">
        <v>2.523193359375</v>
      </c>
    </row>
    <row r="905" spans="1:4" x14ac:dyDescent="0.2">
      <c r="A905" s="2">
        <v>5203000000</v>
      </c>
      <c r="B905" s="2">
        <v>8.02783203125</v>
      </c>
      <c r="C905" s="2">
        <v>8.740234375E-2</v>
      </c>
      <c r="D905" s="2">
        <v>2.5185546875</v>
      </c>
    </row>
    <row r="906" spans="1:4" x14ac:dyDescent="0.2">
      <c r="A906" s="2">
        <v>5204000000</v>
      </c>
      <c r="B906" s="2">
        <v>8.2294921875</v>
      </c>
      <c r="C906" s="2">
        <v>0.230712890625</v>
      </c>
      <c r="D906" s="2">
        <v>2.56884765625</v>
      </c>
    </row>
    <row r="907" spans="1:4" x14ac:dyDescent="0.2">
      <c r="A907" s="2">
        <v>5205000000</v>
      </c>
      <c r="B907" s="2">
        <v>8.705078125</v>
      </c>
      <c r="C907" s="2">
        <v>0.373291015625</v>
      </c>
      <c r="D907" s="2">
        <v>2.69873046875</v>
      </c>
    </row>
    <row r="908" spans="1:4" x14ac:dyDescent="0.2">
      <c r="A908" s="2">
        <v>5206000000</v>
      </c>
      <c r="B908" s="2">
        <v>8.20556640625</v>
      </c>
      <c r="C908" s="2">
        <v>0.311767578125</v>
      </c>
      <c r="D908" s="2">
        <v>2.55322265625</v>
      </c>
    </row>
    <row r="909" spans="1:4" x14ac:dyDescent="0.2">
      <c r="A909" s="2">
        <v>5207000000</v>
      </c>
      <c r="B909" s="2">
        <v>8.08544921875</v>
      </c>
      <c r="C909" s="2">
        <v>0.1923828125</v>
      </c>
      <c r="D909" s="2">
        <v>2.529541015625</v>
      </c>
    </row>
    <row r="910" spans="1:4" x14ac:dyDescent="0.2">
      <c r="A910" s="2">
        <v>5208000000</v>
      </c>
      <c r="B910" s="2">
        <v>8.0673828125</v>
      </c>
      <c r="C910" s="2">
        <v>0.158447265625</v>
      </c>
      <c r="D910" s="2">
        <v>2.526611328125</v>
      </c>
    </row>
    <row r="911" spans="1:4" x14ac:dyDescent="0.2">
      <c r="A911" s="2">
        <v>5209000000</v>
      </c>
      <c r="B911" s="2">
        <v>8.55322265625</v>
      </c>
      <c r="C911" s="2">
        <v>0.23828125</v>
      </c>
      <c r="D911" s="2">
        <v>2.66650390625</v>
      </c>
    </row>
    <row r="912" spans="1:4" x14ac:dyDescent="0.2">
      <c r="A912" s="2">
        <v>5210000000</v>
      </c>
      <c r="B912" s="2">
        <v>8.79833984375</v>
      </c>
      <c r="C912" s="2">
        <v>0.3779296875</v>
      </c>
      <c r="D912" s="2">
        <v>2.727783203125</v>
      </c>
    </row>
    <row r="913" spans="1:4" x14ac:dyDescent="0.2">
      <c r="A913" s="2">
        <v>5211000000</v>
      </c>
      <c r="B913" s="2">
        <v>8.67724609375</v>
      </c>
      <c r="C913" s="2">
        <v>0.355224609375</v>
      </c>
      <c r="D913" s="2">
        <v>2.6923828125</v>
      </c>
    </row>
    <row r="914" spans="1:4" x14ac:dyDescent="0.2">
      <c r="A914" s="2">
        <v>5212000000</v>
      </c>
      <c r="B914" s="2">
        <v>8.91650390625</v>
      </c>
      <c r="C914" s="2">
        <v>0.41796875</v>
      </c>
      <c r="D914" s="2">
        <v>2.760009765625</v>
      </c>
    </row>
    <row r="915" spans="1:4" x14ac:dyDescent="0.2">
      <c r="A915" s="2">
        <v>5213000000</v>
      </c>
      <c r="B915" s="2">
        <v>8.91748046875</v>
      </c>
      <c r="C915" s="2">
        <v>0.39599609375</v>
      </c>
      <c r="D915" s="2">
        <v>2.763671875</v>
      </c>
    </row>
    <row r="916" spans="1:4" x14ac:dyDescent="0.2">
      <c r="A916" s="2">
        <v>5214000000</v>
      </c>
      <c r="B916" s="2">
        <v>8.98583984375</v>
      </c>
      <c r="C916" s="2">
        <v>0.34619140625</v>
      </c>
      <c r="D916" s="2">
        <v>2.79248046875</v>
      </c>
    </row>
    <row r="917" spans="1:4" x14ac:dyDescent="0.2">
      <c r="A917" s="2">
        <v>5215000000</v>
      </c>
      <c r="B917" s="2">
        <v>9.14501953125</v>
      </c>
      <c r="C917" s="2">
        <v>0.263671875</v>
      </c>
      <c r="D917" s="2">
        <v>2.853759765625</v>
      </c>
    </row>
    <row r="918" spans="1:4" x14ac:dyDescent="0.2">
      <c r="A918" s="2">
        <v>5216000000</v>
      </c>
      <c r="B918" s="2">
        <v>8.87109375</v>
      </c>
      <c r="C918" s="2">
        <v>0.350830078125</v>
      </c>
      <c r="D918" s="2">
        <v>2.754638671875</v>
      </c>
    </row>
    <row r="919" spans="1:4" x14ac:dyDescent="0.2">
      <c r="A919" s="2">
        <v>5217000000</v>
      </c>
      <c r="B919" s="2">
        <v>8.98583984375</v>
      </c>
      <c r="C919" s="2">
        <v>0.500732421875</v>
      </c>
      <c r="D919" s="2">
        <v>2.76904296875</v>
      </c>
    </row>
    <row r="920" spans="1:4" x14ac:dyDescent="0.2">
      <c r="A920" s="2">
        <v>5218000000</v>
      </c>
      <c r="B920" s="2">
        <v>9.3505859375</v>
      </c>
      <c r="C920" s="2">
        <v>0.586669921875</v>
      </c>
      <c r="D920" s="2">
        <v>2.875244140625</v>
      </c>
    </row>
    <row r="921" spans="1:4" x14ac:dyDescent="0.2">
      <c r="A921" s="2">
        <v>5219000000</v>
      </c>
      <c r="B921" s="2">
        <v>9.68701171875</v>
      </c>
      <c r="C921" s="2">
        <v>0.5771484375</v>
      </c>
      <c r="D921" s="2">
        <v>2.995361328125</v>
      </c>
    </row>
    <row r="922" spans="1:4" x14ac:dyDescent="0.2">
      <c r="A922" s="2">
        <v>5220000000</v>
      </c>
      <c r="B922" s="2">
        <v>10.0703125</v>
      </c>
      <c r="C922" s="2">
        <v>0.68359375</v>
      </c>
      <c r="D922" s="2">
        <v>3.114013671875</v>
      </c>
    </row>
    <row r="923" spans="1:4" x14ac:dyDescent="0.2">
      <c r="A923" s="2">
        <v>5221000000</v>
      </c>
      <c r="B923" s="2">
        <v>9.8193359375</v>
      </c>
      <c r="C923" s="2">
        <v>0.72119140625</v>
      </c>
      <c r="D923" s="2">
        <v>3.01220703125</v>
      </c>
    </row>
    <row r="924" spans="1:4" x14ac:dyDescent="0.2">
      <c r="A924" s="2">
        <v>5222000000</v>
      </c>
      <c r="B924" s="2">
        <v>9.607421875</v>
      </c>
      <c r="C924" s="2">
        <v>0.71337890625</v>
      </c>
      <c r="D924" s="2">
        <v>2.937255859375</v>
      </c>
    </row>
    <row r="925" spans="1:4" x14ac:dyDescent="0.2">
      <c r="A925" s="2">
        <v>5223000000</v>
      </c>
      <c r="B925" s="2">
        <v>9.505859375</v>
      </c>
      <c r="C925" s="2">
        <v>0.638427734375</v>
      </c>
      <c r="D925" s="2">
        <v>2.91845703125</v>
      </c>
    </row>
    <row r="926" spans="1:4" x14ac:dyDescent="0.2">
      <c r="A926" s="2">
        <v>5224000000</v>
      </c>
      <c r="B926" s="2">
        <v>9.4287109375</v>
      </c>
      <c r="C926" s="2">
        <v>0.600830078125</v>
      </c>
      <c r="D926" s="2">
        <v>2.8994140625</v>
      </c>
    </row>
    <row r="927" spans="1:4" x14ac:dyDescent="0.2">
      <c r="A927" s="2">
        <v>5225000000</v>
      </c>
      <c r="B927" s="2">
        <v>9.240234375</v>
      </c>
      <c r="C927" s="2">
        <v>0.60498046875</v>
      </c>
      <c r="D927" s="2">
        <v>2.833740234375</v>
      </c>
    </row>
    <row r="928" spans="1:4" x14ac:dyDescent="0.2">
      <c r="A928" s="2">
        <v>5226000000</v>
      </c>
      <c r="B928" s="2">
        <v>9.310546875</v>
      </c>
      <c r="C928" s="2">
        <v>0.730224609375</v>
      </c>
      <c r="D928" s="2">
        <v>2.828369140625</v>
      </c>
    </row>
    <row r="929" spans="1:4" x14ac:dyDescent="0.2">
      <c r="A929" s="2">
        <v>5227000000</v>
      </c>
      <c r="B929" s="2">
        <v>9.708984375</v>
      </c>
      <c r="C929" s="2">
        <v>0.84228515625</v>
      </c>
      <c r="D929" s="2">
        <v>2.93994140625</v>
      </c>
    </row>
    <row r="930" spans="1:4" x14ac:dyDescent="0.2">
      <c r="A930" s="2">
        <v>5228000000</v>
      </c>
      <c r="B930" s="2">
        <v>10.04052734375</v>
      </c>
      <c r="C930" s="2">
        <v>0.92822265625</v>
      </c>
      <c r="D930" s="2">
        <v>3.03857421875</v>
      </c>
    </row>
    <row r="931" spans="1:4" x14ac:dyDescent="0.2">
      <c r="A931" s="2">
        <v>5229000000</v>
      </c>
      <c r="B931" s="2">
        <v>10.2841796875</v>
      </c>
      <c r="C931" s="2">
        <v>0.983642578125</v>
      </c>
      <c r="D931" s="2">
        <v>3.115966796875</v>
      </c>
    </row>
    <row r="932" spans="1:4" x14ac:dyDescent="0.2">
      <c r="A932" s="2">
        <v>5230000000</v>
      </c>
      <c r="B932" s="2">
        <v>10.66064453125</v>
      </c>
      <c r="C932" s="2">
        <v>1.1025390625</v>
      </c>
      <c r="D932" s="2">
        <v>3.229248046875</v>
      </c>
    </row>
    <row r="933" spans="1:4" x14ac:dyDescent="0.2">
      <c r="A933" s="2">
        <v>5231000000</v>
      </c>
      <c r="B933" s="2">
        <v>10.71630859375</v>
      </c>
      <c r="C933" s="2">
        <v>1.301513671875</v>
      </c>
      <c r="D933" s="2">
        <v>3.177978515625</v>
      </c>
    </row>
    <row r="934" spans="1:4" x14ac:dyDescent="0.2">
      <c r="A934" s="2">
        <v>5232000000</v>
      </c>
      <c r="B934" s="2">
        <v>10.5947265625</v>
      </c>
      <c r="C934" s="2">
        <v>1.43505859375</v>
      </c>
      <c r="D934" s="2">
        <v>3.0673828125</v>
      </c>
    </row>
    <row r="935" spans="1:4" x14ac:dyDescent="0.2">
      <c r="A935" s="2">
        <v>5233000000</v>
      </c>
      <c r="B935" s="2">
        <v>10.36083984375</v>
      </c>
      <c r="C935" s="2">
        <v>1.39111328125</v>
      </c>
      <c r="D935" s="2">
        <v>2.988525390625</v>
      </c>
    </row>
    <row r="936" spans="1:4" x14ac:dyDescent="0.2">
      <c r="A936" s="2">
        <v>5234000000</v>
      </c>
      <c r="B936" s="2">
        <v>10.248046875</v>
      </c>
      <c r="C936" s="2">
        <v>1.3603515625</v>
      </c>
      <c r="D936" s="2">
        <v>2.9560546875</v>
      </c>
    </row>
    <row r="937" spans="1:4" x14ac:dyDescent="0.2">
      <c r="A937" s="2">
        <v>5235000000</v>
      </c>
      <c r="B937" s="2">
        <v>10.24169921875</v>
      </c>
      <c r="C937" s="2">
        <v>1.388671875</v>
      </c>
      <c r="D937" s="2">
        <v>2.940185546875</v>
      </c>
    </row>
    <row r="938" spans="1:4" x14ac:dyDescent="0.2">
      <c r="A938" s="2">
        <v>5236000000</v>
      </c>
      <c r="B938" s="2">
        <v>10.1044921875</v>
      </c>
      <c r="C938" s="2">
        <v>1.420166015625</v>
      </c>
      <c r="D938" s="2">
        <v>2.868408203125</v>
      </c>
    </row>
    <row r="939" spans="1:4" x14ac:dyDescent="0.2">
      <c r="A939" s="2">
        <v>5237000000</v>
      </c>
      <c r="B939" s="2">
        <v>9.947265625</v>
      </c>
      <c r="C939" s="2">
        <v>1.408935546875</v>
      </c>
      <c r="D939" s="2">
        <v>2.809814453125</v>
      </c>
    </row>
    <row r="940" spans="1:4" x14ac:dyDescent="0.2">
      <c r="A940" s="2">
        <v>5238000000</v>
      </c>
      <c r="B940" s="2">
        <v>10.1650390625</v>
      </c>
      <c r="C940" s="2">
        <v>1.434326171875</v>
      </c>
      <c r="D940" s="2">
        <v>2.88623046875</v>
      </c>
    </row>
    <row r="941" spans="1:4" x14ac:dyDescent="0.2">
      <c r="A941" s="2">
        <v>5239000000</v>
      </c>
      <c r="B941" s="2">
        <v>10.39794921875</v>
      </c>
      <c r="C941" s="2">
        <v>1.458251953125</v>
      </c>
      <c r="D941" s="2">
        <v>2.97216796875</v>
      </c>
    </row>
    <row r="942" spans="1:4" x14ac:dyDescent="0.2">
      <c r="A942" s="2">
        <v>5240000000</v>
      </c>
      <c r="B942" s="2">
        <v>10.5380859375</v>
      </c>
      <c r="C942" s="2">
        <v>1.524658203125</v>
      </c>
      <c r="D942" s="2">
        <v>2.999267578125</v>
      </c>
    </row>
    <row r="943" spans="1:4" x14ac:dyDescent="0.2">
      <c r="A943" s="2">
        <v>5241000000</v>
      </c>
      <c r="B943" s="2">
        <v>10.36328125</v>
      </c>
      <c r="C943" s="2">
        <v>1.5882568359375</v>
      </c>
      <c r="D943" s="2">
        <v>2.8896484375</v>
      </c>
    </row>
    <row r="944" spans="1:4" x14ac:dyDescent="0.2">
      <c r="A944" s="2">
        <v>5242000000</v>
      </c>
      <c r="B944" s="2">
        <v>10.1904296875</v>
      </c>
      <c r="C944" s="2">
        <v>1.5867919921875</v>
      </c>
      <c r="D944" s="2">
        <v>2.816162109375</v>
      </c>
    </row>
    <row r="945" spans="1:4" x14ac:dyDescent="0.2">
      <c r="A945" s="2">
        <v>5243000000</v>
      </c>
      <c r="B945" s="2">
        <v>10.306640625</v>
      </c>
      <c r="C945" s="2">
        <v>1.5848388671875</v>
      </c>
      <c r="D945" s="2">
        <v>2.8670654296875</v>
      </c>
    </row>
    <row r="946" spans="1:4" x14ac:dyDescent="0.2">
      <c r="A946" s="2">
        <v>5244000000</v>
      </c>
      <c r="B946" s="2">
        <v>10.490234375</v>
      </c>
      <c r="C946" s="2">
        <v>1.6097412109375</v>
      </c>
      <c r="D946" s="2">
        <v>2.933349609375</v>
      </c>
    </row>
    <row r="947" spans="1:4" x14ac:dyDescent="0.2">
      <c r="A947" s="2">
        <v>5245000000</v>
      </c>
      <c r="B947" s="2">
        <v>10.63232421875</v>
      </c>
      <c r="C947" s="2">
        <v>1.63818359375</v>
      </c>
      <c r="D947" s="2">
        <v>2.980712890625</v>
      </c>
    </row>
    <row r="948" spans="1:4" x14ac:dyDescent="0.2">
      <c r="A948" s="2">
        <v>5246000000</v>
      </c>
      <c r="B948" s="2">
        <v>10.845703125</v>
      </c>
      <c r="C948" s="2">
        <v>1.8779296875</v>
      </c>
      <c r="D948" s="2">
        <v>2.936767578125</v>
      </c>
    </row>
    <row r="949" spans="1:4" x14ac:dyDescent="0.2">
      <c r="A949" s="2">
        <v>5247000000</v>
      </c>
      <c r="B949" s="2">
        <v>10.6494140625</v>
      </c>
      <c r="C949" s="2">
        <v>1.99072265625</v>
      </c>
      <c r="D949" s="2">
        <v>2.765869140625</v>
      </c>
    </row>
    <row r="950" spans="1:4" x14ac:dyDescent="0.2">
      <c r="A950" s="2">
        <v>5248000000</v>
      </c>
      <c r="B950" s="2">
        <v>10.654296875</v>
      </c>
      <c r="C950" s="2">
        <v>1.9970703125</v>
      </c>
      <c r="D950" s="2">
        <v>2.763671875</v>
      </c>
    </row>
    <row r="951" spans="1:4" x14ac:dyDescent="0.2">
      <c r="A951" s="2">
        <v>5249000000</v>
      </c>
      <c r="B951" s="2">
        <v>10.8525390625</v>
      </c>
      <c r="C951" s="2">
        <v>2.0234375</v>
      </c>
      <c r="D951" s="2">
        <v>2.841796875</v>
      </c>
    </row>
    <row r="952" spans="1:4" x14ac:dyDescent="0.2">
      <c r="A952" s="2">
        <v>5250000000</v>
      </c>
      <c r="B952" s="2">
        <v>11.00244140625</v>
      </c>
      <c r="C952" s="2">
        <v>2.05322265625</v>
      </c>
      <c r="D952" s="2">
        <v>2.89501953125</v>
      </c>
    </row>
    <row r="953" spans="1:4" x14ac:dyDescent="0.2">
      <c r="A953" s="2">
        <v>5251000000</v>
      </c>
      <c r="B953" s="2">
        <v>11.189453125</v>
      </c>
      <c r="C953" s="2">
        <v>2.1103515625</v>
      </c>
      <c r="D953" s="2">
        <v>2.94921875</v>
      </c>
    </row>
    <row r="954" spans="1:4" x14ac:dyDescent="0.2">
      <c r="A954" s="2">
        <v>5252000000</v>
      </c>
      <c r="B954" s="2">
        <v>11.21337890625</v>
      </c>
      <c r="C954" s="2">
        <v>2.179931640625</v>
      </c>
      <c r="D954" s="2">
        <v>2.91064453125</v>
      </c>
    </row>
    <row r="955" spans="1:4" x14ac:dyDescent="0.2">
      <c r="A955" s="2">
        <v>5253000000</v>
      </c>
      <c r="B955" s="2">
        <v>11.21728515625</v>
      </c>
      <c r="C955" s="2">
        <v>2.34375</v>
      </c>
      <c r="D955" s="2">
        <v>2.782470703125</v>
      </c>
    </row>
    <row r="956" spans="1:4" x14ac:dyDescent="0.2">
      <c r="A956" s="2">
        <v>5254000000</v>
      </c>
      <c r="B956" s="2">
        <v>10.99169921875</v>
      </c>
      <c r="C956" s="2">
        <v>2.4111328125</v>
      </c>
      <c r="D956" s="2">
        <v>2.5986328125</v>
      </c>
    </row>
    <row r="957" spans="1:4" x14ac:dyDescent="0.2">
      <c r="A957" s="2">
        <v>5255000000</v>
      </c>
      <c r="B957" s="2">
        <v>10.896484375</v>
      </c>
      <c r="C957" s="2">
        <v>2.354736328125</v>
      </c>
      <c r="D957" s="2">
        <v>2.597900390625</v>
      </c>
    </row>
    <row r="958" spans="1:4" x14ac:dyDescent="0.2">
      <c r="A958" s="2">
        <v>5256000000</v>
      </c>
      <c r="B958" s="2">
        <v>11.37255859375</v>
      </c>
      <c r="C958" s="2">
        <v>2.544189453125</v>
      </c>
      <c r="D958" s="2">
        <v>2.691650390625</v>
      </c>
    </row>
    <row r="959" spans="1:4" x14ac:dyDescent="0.2">
      <c r="A959" s="2">
        <v>5257000000</v>
      </c>
      <c r="B959" s="2">
        <v>11.6884765625</v>
      </c>
      <c r="C959" s="2">
        <v>2.61962890625</v>
      </c>
      <c r="D959" s="2">
        <v>2.808837890625</v>
      </c>
    </row>
    <row r="960" spans="1:4" x14ac:dyDescent="0.2">
      <c r="A960" s="2">
        <v>5258000000</v>
      </c>
      <c r="B960" s="2">
        <v>11.7275390625</v>
      </c>
      <c r="C960" s="2">
        <v>2.700439453125</v>
      </c>
      <c r="D960" s="2">
        <v>2.755615234375</v>
      </c>
    </row>
    <row r="961" spans="1:4" x14ac:dyDescent="0.2">
      <c r="A961" s="2">
        <v>5259000000</v>
      </c>
      <c r="B961" s="2">
        <v>11.697265625</v>
      </c>
      <c r="C961" s="2">
        <v>2.791015625</v>
      </c>
      <c r="D961" s="2">
        <v>2.6444091796875</v>
      </c>
    </row>
    <row r="962" spans="1:4" x14ac:dyDescent="0.2">
      <c r="A962" s="2">
        <v>5260000000</v>
      </c>
      <c r="B962" s="2">
        <v>11.6005859375</v>
      </c>
      <c r="C962" s="2">
        <v>2.859619140625</v>
      </c>
      <c r="D962" s="2">
        <v>2.5059814453125</v>
      </c>
    </row>
    <row r="963" spans="1:4" x14ac:dyDescent="0.2">
      <c r="A963" s="2">
        <v>5261000000</v>
      </c>
      <c r="B963" s="2">
        <v>12.546875</v>
      </c>
      <c r="C963" s="2">
        <v>3.38134765625</v>
      </c>
      <c r="D963" s="2">
        <v>2.55810546875</v>
      </c>
    </row>
    <row r="964" spans="1:4" x14ac:dyDescent="0.2">
      <c r="A964" s="2">
        <v>5262000000</v>
      </c>
      <c r="B964" s="2">
        <v>12.99560546875</v>
      </c>
      <c r="C964" s="2">
        <v>3.432861328125</v>
      </c>
      <c r="D964" s="2">
        <v>2.8544921875</v>
      </c>
    </row>
    <row r="965" spans="1:4" x14ac:dyDescent="0.2">
      <c r="A965" s="2">
        <v>5263000000</v>
      </c>
      <c r="B965" s="2">
        <v>12.65771484375</v>
      </c>
      <c r="C965" s="2">
        <v>3.275390625</v>
      </c>
      <c r="D965" s="2">
        <v>2.77734375</v>
      </c>
    </row>
    <row r="966" spans="1:4" x14ac:dyDescent="0.2">
      <c r="A966" s="2">
        <v>5264000000</v>
      </c>
      <c r="B966" s="2">
        <v>12.50732421875</v>
      </c>
      <c r="C966" s="2">
        <v>3.28662109375</v>
      </c>
      <c r="D966" s="2">
        <v>2.64794921875</v>
      </c>
    </row>
    <row r="967" spans="1:4" x14ac:dyDescent="0.2">
      <c r="A967" s="2">
        <v>5265000000</v>
      </c>
      <c r="B967" s="2">
        <v>12.35400390625</v>
      </c>
      <c r="C967" s="2">
        <v>3.304931640625</v>
      </c>
      <c r="D967" s="2">
        <v>2.5048828125</v>
      </c>
    </row>
    <row r="968" spans="1:4" x14ac:dyDescent="0.2">
      <c r="A968" s="2">
        <v>5266000000</v>
      </c>
      <c r="B968" s="2">
        <v>12.203125</v>
      </c>
      <c r="C968" s="2">
        <v>3.33251953125</v>
      </c>
      <c r="D968" s="2">
        <v>2.345947265625</v>
      </c>
    </row>
    <row r="969" spans="1:4" x14ac:dyDescent="0.2">
      <c r="A969" s="2">
        <v>5267000000</v>
      </c>
      <c r="B969" s="2">
        <v>12.00439453125</v>
      </c>
      <c r="C969" s="2">
        <v>3.31884765625</v>
      </c>
      <c r="D969" s="2">
        <v>2.20263671875</v>
      </c>
    </row>
    <row r="970" spans="1:4" x14ac:dyDescent="0.2">
      <c r="A970" s="2">
        <v>5268000000</v>
      </c>
      <c r="B970" s="2">
        <v>12.01806640625</v>
      </c>
      <c r="C970" s="2">
        <v>3.30615234375</v>
      </c>
      <c r="D970" s="2">
        <v>2.232666015625</v>
      </c>
    </row>
    <row r="971" spans="1:4" x14ac:dyDescent="0.2">
      <c r="A971" s="2">
        <v>5269000000</v>
      </c>
      <c r="B971" s="2">
        <v>12.44384765625</v>
      </c>
      <c r="C971" s="2">
        <v>3.428466796875</v>
      </c>
      <c r="D971" s="2">
        <v>2.408447265625</v>
      </c>
    </row>
    <row r="972" spans="1:4" x14ac:dyDescent="0.2">
      <c r="A972" s="2">
        <v>5270000000</v>
      </c>
      <c r="B972" s="2">
        <v>13.134765625</v>
      </c>
      <c r="C972" s="2">
        <v>3.795654296875</v>
      </c>
      <c r="D972" s="2">
        <v>2.4853515625</v>
      </c>
    </row>
    <row r="973" spans="1:4" x14ac:dyDescent="0.2">
      <c r="A973" s="2">
        <v>5271000000</v>
      </c>
      <c r="B973" s="2">
        <v>12.75634765625</v>
      </c>
      <c r="C973" s="2">
        <v>3.69384765625</v>
      </c>
      <c r="D973" s="2">
        <v>2.28515625</v>
      </c>
    </row>
    <row r="974" spans="1:4" x14ac:dyDescent="0.2">
      <c r="A974" s="2">
        <v>5272000000</v>
      </c>
      <c r="B974" s="2">
        <v>12.28271484375</v>
      </c>
      <c r="C974" s="2">
        <v>3.6134033203125</v>
      </c>
      <c r="D974" s="2">
        <v>1.96435546875</v>
      </c>
    </row>
    <row r="975" spans="1:4" x14ac:dyDescent="0.2">
      <c r="A975" s="2">
        <v>5273000000</v>
      </c>
      <c r="B975" s="2">
        <v>12.04541015625</v>
      </c>
      <c r="C975" s="2">
        <v>3.600341796875</v>
      </c>
      <c r="D975" s="2">
        <v>1.74755859375</v>
      </c>
    </row>
    <row r="976" spans="1:4" x14ac:dyDescent="0.2">
      <c r="A976" s="2">
        <v>5274000000</v>
      </c>
      <c r="B976" s="2">
        <v>11.94091796875</v>
      </c>
      <c r="C976" s="2">
        <v>3.6103515625</v>
      </c>
      <c r="D976" s="2">
        <v>1.613037109375</v>
      </c>
    </row>
    <row r="977" spans="1:4" x14ac:dyDescent="0.2">
      <c r="A977" s="2">
        <v>5275000000</v>
      </c>
      <c r="B977" s="2">
        <v>11.90185546875</v>
      </c>
      <c r="C977" s="2">
        <v>3.6280517578125</v>
      </c>
      <c r="D977" s="2">
        <v>1.5272216796875</v>
      </c>
    </row>
    <row r="978" spans="1:4" x14ac:dyDescent="0.2">
      <c r="A978" s="2">
        <v>5276000000</v>
      </c>
      <c r="B978" s="2">
        <v>12.91943359375</v>
      </c>
      <c r="C978" s="2">
        <v>4.15283203125</v>
      </c>
      <c r="D978" s="2">
        <v>1.530029296875</v>
      </c>
    </row>
    <row r="979" spans="1:4" x14ac:dyDescent="0.2">
      <c r="A979" s="2">
        <v>5277000000</v>
      </c>
      <c r="B979" s="2">
        <v>13.31494140625</v>
      </c>
      <c r="C979" s="2">
        <v>4.161865234375</v>
      </c>
      <c r="D979" s="2">
        <v>2.033203125</v>
      </c>
    </row>
    <row r="980" spans="1:4" x14ac:dyDescent="0.2">
      <c r="A980" s="2">
        <v>5278000000</v>
      </c>
      <c r="B980" s="2">
        <v>12.79931640625</v>
      </c>
      <c r="C980" s="2">
        <v>3.84521484375</v>
      </c>
      <c r="D980" s="2">
        <v>2.06591796875</v>
      </c>
    </row>
    <row r="981" spans="1:4" x14ac:dyDescent="0.2">
      <c r="A981" s="2">
        <v>5279000000</v>
      </c>
      <c r="B981" s="2">
        <v>12.49853515625</v>
      </c>
      <c r="C981" s="2">
        <v>3.737060546875</v>
      </c>
      <c r="D981" s="2">
        <v>1.95263671875</v>
      </c>
    </row>
    <row r="982" spans="1:4" x14ac:dyDescent="0.2">
      <c r="A982" s="2">
        <v>5280000000</v>
      </c>
      <c r="B982" s="2">
        <v>12.18505859375</v>
      </c>
      <c r="C982" s="2">
        <v>3.621337890625</v>
      </c>
      <c r="D982" s="2">
        <v>1.850830078125</v>
      </c>
    </row>
    <row r="983" spans="1:4" x14ac:dyDescent="0.2">
      <c r="A983" s="2">
        <v>5281000000</v>
      </c>
      <c r="B983" s="2">
        <v>12.501953125</v>
      </c>
      <c r="C983" s="2">
        <v>3.850341796875</v>
      </c>
      <c r="D983" s="2">
        <v>1.72265625</v>
      </c>
    </row>
    <row r="984" spans="1:4" x14ac:dyDescent="0.2">
      <c r="A984" s="2">
        <v>5282000000</v>
      </c>
      <c r="B984" s="2">
        <v>12.87890625</v>
      </c>
      <c r="C984" s="2">
        <v>4.086669921875</v>
      </c>
      <c r="D984" s="2">
        <v>1.64453125</v>
      </c>
    </row>
    <row r="985" spans="1:4" x14ac:dyDescent="0.2">
      <c r="A985" s="2">
        <v>5283000000</v>
      </c>
      <c r="B985" s="2">
        <v>12.9140625</v>
      </c>
      <c r="C985" s="2">
        <v>4.137939453125</v>
      </c>
      <c r="D985" s="2">
        <v>1.562255859375</v>
      </c>
    </row>
    <row r="986" spans="1:4" x14ac:dyDescent="0.2">
      <c r="A986" s="2">
        <v>5284000000</v>
      </c>
      <c r="B986" s="2">
        <v>12.68505859375</v>
      </c>
      <c r="C986" s="2">
        <v>4.0537109375</v>
      </c>
      <c r="D986" s="2">
        <v>1.4580078125</v>
      </c>
    </row>
    <row r="987" spans="1:4" x14ac:dyDescent="0.2">
      <c r="A987" s="2">
        <v>5285000000</v>
      </c>
      <c r="B987" s="2">
        <v>12.466796875</v>
      </c>
      <c r="C987" s="2">
        <v>3.9853515625</v>
      </c>
      <c r="D987" s="2">
        <v>1.3291015625</v>
      </c>
    </row>
    <row r="988" spans="1:4" x14ac:dyDescent="0.2">
      <c r="A988" s="2">
        <v>5286000000</v>
      </c>
      <c r="B988" s="2">
        <v>12.7294921875</v>
      </c>
      <c r="C988" s="2">
        <v>4.1484375</v>
      </c>
      <c r="D988" s="2">
        <v>1.24072265625</v>
      </c>
    </row>
    <row r="989" spans="1:4" x14ac:dyDescent="0.2">
      <c r="A989" s="2">
        <v>5287000000</v>
      </c>
      <c r="B989" s="2">
        <v>13.03662109375</v>
      </c>
      <c r="C989" s="2">
        <v>4.34521484375</v>
      </c>
      <c r="D989" s="2">
        <v>1.114990234375</v>
      </c>
    </row>
    <row r="990" spans="1:4" x14ac:dyDescent="0.2">
      <c r="A990" s="2">
        <v>5288000000</v>
      </c>
      <c r="B990" s="2">
        <v>12.939453125</v>
      </c>
      <c r="C990" s="2">
        <v>4.36328125</v>
      </c>
      <c r="D990" s="2">
        <v>0.7998046875</v>
      </c>
    </row>
    <row r="991" spans="1:4" x14ac:dyDescent="0.2">
      <c r="A991" s="2">
        <v>5289000000</v>
      </c>
      <c r="B991" s="2">
        <v>13.00634765625</v>
      </c>
      <c r="C991" s="2">
        <v>4.43017578125</v>
      </c>
      <c r="D991" s="2">
        <v>0.596923828125</v>
      </c>
    </row>
    <row r="992" spans="1:4" x14ac:dyDescent="0.2">
      <c r="A992" s="2">
        <v>5290000000</v>
      </c>
      <c r="B992" s="2">
        <v>13.44677734375</v>
      </c>
      <c r="C992" s="2">
        <v>4.66259765625</v>
      </c>
      <c r="D992" s="2">
        <v>0.613525390625</v>
      </c>
    </row>
    <row r="993" spans="1:4" x14ac:dyDescent="0.2">
      <c r="A993" s="2">
        <v>5291000000</v>
      </c>
      <c r="B993" s="2">
        <v>13.060546875</v>
      </c>
      <c r="C993" s="2">
        <v>4.424072265625</v>
      </c>
      <c r="D993" s="2">
        <v>0.813720703125</v>
      </c>
    </row>
    <row r="994" spans="1:4" x14ac:dyDescent="0.2">
      <c r="A994" s="2">
        <v>5292000000</v>
      </c>
      <c r="B994" s="2">
        <v>13.1240234375</v>
      </c>
      <c r="C994" s="2">
        <v>4.415771484375</v>
      </c>
      <c r="D994" s="2">
        <v>1.015869140625</v>
      </c>
    </row>
    <row r="995" spans="1:4" x14ac:dyDescent="0.2">
      <c r="A995" s="2">
        <v>5293000000</v>
      </c>
      <c r="B995" s="2">
        <v>13.35498046875</v>
      </c>
      <c r="C995" s="2">
        <v>4.541748046875</v>
      </c>
      <c r="D995" s="2">
        <v>1.01318359375</v>
      </c>
    </row>
    <row r="996" spans="1:4" x14ac:dyDescent="0.2">
      <c r="A996" s="2">
        <v>5294000000</v>
      </c>
      <c r="B996" s="2">
        <v>13.4375</v>
      </c>
      <c r="C996" s="2">
        <v>4.623291015625</v>
      </c>
      <c r="D996" s="2">
        <v>0.833251953125</v>
      </c>
    </row>
    <row r="997" spans="1:4" x14ac:dyDescent="0.2">
      <c r="A997" s="2">
        <v>5295000000</v>
      </c>
      <c r="B997" s="2">
        <v>13.3974609375</v>
      </c>
      <c r="C997" s="2">
        <v>4.644775390625</v>
      </c>
      <c r="D997" s="2">
        <v>0.54150390625</v>
      </c>
    </row>
    <row r="998" spans="1:4" x14ac:dyDescent="0.2">
      <c r="A998" s="2">
        <v>5296000000</v>
      </c>
      <c r="B998" s="2">
        <v>13.1591796875</v>
      </c>
      <c r="C998" s="2">
        <v>4.53955078125</v>
      </c>
      <c r="D998" s="2">
        <v>0.301513671875</v>
      </c>
    </row>
    <row r="999" spans="1:4" x14ac:dyDescent="0.2">
      <c r="A999" s="2">
        <v>5297000000</v>
      </c>
      <c r="B999" s="2">
        <v>13.07421875</v>
      </c>
      <c r="C999" s="2">
        <v>4.5048828125</v>
      </c>
      <c r="D999" s="2">
        <v>5.517578125E-2</v>
      </c>
    </row>
    <row r="1000" spans="1:4" x14ac:dyDescent="0.2">
      <c r="A1000" s="2">
        <v>5298000000</v>
      </c>
      <c r="B1000" s="2">
        <v>12.8720703125</v>
      </c>
      <c r="C1000" s="2">
        <v>4.401123046875</v>
      </c>
      <c r="D1000" s="2">
        <v>-6.54296875E-2</v>
      </c>
    </row>
    <row r="1001" spans="1:4" x14ac:dyDescent="0.2">
      <c r="A1001" s="2">
        <v>5299000000</v>
      </c>
      <c r="B1001" s="2">
        <v>12.81982421875</v>
      </c>
      <c r="C1001" s="2">
        <v>4.3720703125</v>
      </c>
      <c r="D1001" s="2">
        <v>-0.165283203125</v>
      </c>
    </row>
    <row r="1002" spans="1:4" x14ac:dyDescent="0.2">
      <c r="A1002" s="2">
        <v>5300000000</v>
      </c>
      <c r="B1002" s="2">
        <v>12.82373046875</v>
      </c>
      <c r="C1002" s="2">
        <v>4.36962890625</v>
      </c>
      <c r="D1002" s="2">
        <v>-0.258544921875</v>
      </c>
    </row>
    <row r="1003" spans="1:4" x14ac:dyDescent="0.2">
      <c r="A1003" s="2">
        <v>5301000000</v>
      </c>
      <c r="B1003" s="2">
        <v>12.9296875</v>
      </c>
      <c r="C1003" s="2">
        <v>4.428466796875</v>
      </c>
      <c r="D1003" s="2">
        <v>-0.150634765625</v>
      </c>
    </row>
    <row r="1004" spans="1:4" x14ac:dyDescent="0.2">
      <c r="A1004" s="2">
        <v>5302000000</v>
      </c>
      <c r="B1004" s="2">
        <v>12.97509765625</v>
      </c>
      <c r="C1004" s="2">
        <v>4.4521484375</v>
      </c>
      <c r="D1004" s="2">
        <v>-0.1318359375</v>
      </c>
    </row>
    <row r="1005" spans="1:4" x14ac:dyDescent="0.2">
      <c r="A1005" s="2">
        <v>5303000000</v>
      </c>
      <c r="B1005" s="2">
        <v>12.6455078125</v>
      </c>
      <c r="C1005" s="2">
        <v>4.282470703125</v>
      </c>
      <c r="D1005" s="2">
        <v>-0.22509765625</v>
      </c>
    </row>
    <row r="1006" spans="1:4" x14ac:dyDescent="0.2">
      <c r="A1006" s="2">
        <v>5304000000</v>
      </c>
      <c r="B1006" s="2">
        <v>12.23095703125</v>
      </c>
      <c r="C1006" s="2">
        <v>4.06005859375</v>
      </c>
      <c r="D1006" s="2">
        <v>-0.4814453125</v>
      </c>
    </row>
    <row r="1007" spans="1:4" x14ac:dyDescent="0.2">
      <c r="A1007" s="2">
        <v>5305000000</v>
      </c>
      <c r="B1007" s="2">
        <v>12.43994140625</v>
      </c>
      <c r="C1007" s="2">
        <v>4.114501953125</v>
      </c>
      <c r="D1007" s="2">
        <v>-0.781494140625</v>
      </c>
    </row>
    <row r="1008" spans="1:4" x14ac:dyDescent="0.2">
      <c r="A1008" s="2">
        <v>5306000000</v>
      </c>
      <c r="B1008" s="2">
        <v>12.61181640625</v>
      </c>
      <c r="C1008" s="2">
        <v>4.22119140625</v>
      </c>
      <c r="D1008" s="2">
        <v>-0.65576171875</v>
      </c>
    </row>
    <row r="1009" spans="1:4" x14ac:dyDescent="0.2">
      <c r="A1009" s="2">
        <v>5307000000</v>
      </c>
      <c r="B1009" s="2">
        <v>13.091796875</v>
      </c>
      <c r="C1009" s="2">
        <v>4.468505859375</v>
      </c>
      <c r="D1009" s="2">
        <v>-0.64208984375</v>
      </c>
    </row>
    <row r="1010" spans="1:4" x14ac:dyDescent="0.2">
      <c r="A1010" s="2">
        <v>5308000000</v>
      </c>
      <c r="B1010" s="2">
        <v>13.22607421875</v>
      </c>
      <c r="C1010" s="2">
        <v>4.503662109375</v>
      </c>
      <c r="D1010" s="2">
        <v>-0.858642578125</v>
      </c>
    </row>
    <row r="1011" spans="1:4" x14ac:dyDescent="0.2">
      <c r="A1011" s="2">
        <v>5309000000</v>
      </c>
      <c r="B1011" s="2">
        <v>13.2373046875</v>
      </c>
      <c r="C1011" s="2">
        <v>4.461181640625</v>
      </c>
      <c r="D1011" s="2">
        <v>-1.083251953125</v>
      </c>
    </row>
    <row r="1012" spans="1:4" x14ac:dyDescent="0.2">
      <c r="A1012" s="2">
        <v>5310000000</v>
      </c>
      <c r="B1012" s="2">
        <v>13.12255859375</v>
      </c>
      <c r="C1012" s="2">
        <v>4.35546875</v>
      </c>
      <c r="D1012" s="2">
        <v>-1.2470703125</v>
      </c>
    </row>
    <row r="1013" spans="1:4" x14ac:dyDescent="0.2">
      <c r="A1013" s="2">
        <v>5311000000</v>
      </c>
      <c r="B1013" s="2">
        <v>12.53515625</v>
      </c>
      <c r="C1013" s="2">
        <v>4.13525390625</v>
      </c>
      <c r="D1013" s="2">
        <v>-0.90966796875</v>
      </c>
    </row>
    <row r="1014" spans="1:4" x14ac:dyDescent="0.2">
      <c r="A1014" s="2">
        <v>5312000000</v>
      </c>
      <c r="B1014" s="2">
        <v>12.14453125</v>
      </c>
      <c r="C1014" s="2">
        <v>3.8756103515625</v>
      </c>
      <c r="D1014" s="2">
        <v>-1.169189453125</v>
      </c>
    </row>
    <row r="1015" spans="1:4" x14ac:dyDescent="0.2">
      <c r="A1015" s="2">
        <v>5313000000</v>
      </c>
      <c r="B1015" s="2">
        <v>12.45703125</v>
      </c>
      <c r="C1015" s="2">
        <v>3.9627685546875</v>
      </c>
      <c r="D1015" s="2">
        <v>-1.380615234375</v>
      </c>
    </row>
    <row r="1016" spans="1:4" x14ac:dyDescent="0.2">
      <c r="A1016" s="2">
        <v>5314000000</v>
      </c>
      <c r="B1016" s="2">
        <v>12.70166015625</v>
      </c>
      <c r="C1016" s="2">
        <v>4.042236328125</v>
      </c>
      <c r="D1016" s="2">
        <v>-1.513427734375</v>
      </c>
    </row>
    <row r="1017" spans="1:4" x14ac:dyDescent="0.2">
      <c r="A1017" s="2">
        <v>5315000000</v>
      </c>
      <c r="B1017" s="2">
        <v>12.66259765625</v>
      </c>
      <c r="C1017" s="2">
        <v>3.9671630859375</v>
      </c>
      <c r="D1017" s="2">
        <v>-1.6502685546875</v>
      </c>
    </row>
    <row r="1018" spans="1:4" x14ac:dyDescent="0.2">
      <c r="A1018" s="2">
        <v>5316000000</v>
      </c>
      <c r="B1018" s="2">
        <v>12.58349609375</v>
      </c>
      <c r="C1018" s="2">
        <v>3.9169921875</v>
      </c>
      <c r="D1018" s="2">
        <v>-1.6695556640625</v>
      </c>
    </row>
    <row r="1019" spans="1:4" x14ac:dyDescent="0.2">
      <c r="A1019" s="2">
        <v>5317000000</v>
      </c>
      <c r="B1019" s="2">
        <v>12.669921875</v>
      </c>
      <c r="C1019" s="2">
        <v>3.9566650390625</v>
      </c>
      <c r="D1019" s="2">
        <v>-1.6849365234375</v>
      </c>
    </row>
    <row r="1020" spans="1:4" x14ac:dyDescent="0.2">
      <c r="A1020" s="2">
        <v>5318000000</v>
      </c>
      <c r="B1020" s="2">
        <v>12.8759765625</v>
      </c>
      <c r="C1020" s="2">
        <v>4.001708984375</v>
      </c>
      <c r="D1020" s="2">
        <v>-1.838134765625</v>
      </c>
    </row>
    <row r="1021" spans="1:4" x14ac:dyDescent="0.2">
      <c r="A1021" s="2">
        <v>5319000000</v>
      </c>
      <c r="B1021" s="2">
        <v>13.142578125</v>
      </c>
      <c r="C1021" s="2">
        <v>4.066162109375</v>
      </c>
      <c r="D1021" s="2">
        <v>-2.021728515625</v>
      </c>
    </row>
    <row r="1022" spans="1:4" x14ac:dyDescent="0.2">
      <c r="A1022" s="2">
        <v>5320000000</v>
      </c>
      <c r="B1022" s="2">
        <v>13.431640625</v>
      </c>
      <c r="C1022" s="2">
        <v>4.09814453125</v>
      </c>
      <c r="D1022" s="2">
        <v>-2.290283203125</v>
      </c>
    </row>
    <row r="1023" spans="1:4" x14ac:dyDescent="0.2">
      <c r="A1023" s="2">
        <v>5321000000</v>
      </c>
      <c r="B1023" s="2">
        <v>13.1640625</v>
      </c>
      <c r="C1023" s="2">
        <v>4.076904296875</v>
      </c>
      <c r="D1023" s="2">
        <v>-2.02490234375</v>
      </c>
    </row>
    <row r="1024" spans="1:4" x14ac:dyDescent="0.2">
      <c r="A1024" s="2">
        <v>5322000000</v>
      </c>
      <c r="B1024" s="2">
        <v>12.68603515625</v>
      </c>
      <c r="C1024" s="2">
        <v>3.9019775390625</v>
      </c>
      <c r="D1024" s="2">
        <v>-1.8267822265625</v>
      </c>
    </row>
    <row r="1025" spans="1:4" x14ac:dyDescent="0.2">
      <c r="A1025" s="2">
        <v>5323000000</v>
      </c>
      <c r="B1025" s="2">
        <v>12.5849609375</v>
      </c>
      <c r="C1025" s="2">
        <v>3.8048095703125</v>
      </c>
      <c r="D1025" s="2">
        <v>-1.91259765625</v>
      </c>
    </row>
    <row r="1026" spans="1:4" x14ac:dyDescent="0.2">
      <c r="A1026" s="2">
        <v>5324000000</v>
      </c>
      <c r="B1026" s="2">
        <v>12.841796875</v>
      </c>
      <c r="C1026" s="2">
        <v>3.820556640625</v>
      </c>
      <c r="D1026" s="2">
        <v>-2.1546630859375</v>
      </c>
    </row>
    <row r="1027" spans="1:4" x14ac:dyDescent="0.2">
      <c r="A1027" s="2">
        <v>5325000000</v>
      </c>
      <c r="B1027" s="2">
        <v>12.8603515625</v>
      </c>
      <c r="C1027" s="2">
        <v>3.700439453125</v>
      </c>
      <c r="D1027" s="2">
        <v>-2.37255859375</v>
      </c>
    </row>
    <row r="1028" spans="1:4" x14ac:dyDescent="0.2">
      <c r="A1028" s="2">
        <v>5326000000</v>
      </c>
      <c r="B1028" s="2">
        <v>12.61669921875</v>
      </c>
      <c r="C1028" s="2">
        <v>3.6177978515625</v>
      </c>
      <c r="D1028" s="2">
        <v>-2.276123046875</v>
      </c>
    </row>
    <row r="1029" spans="1:4" x14ac:dyDescent="0.2">
      <c r="A1029" s="2">
        <v>5327000000</v>
      </c>
      <c r="B1029" s="2">
        <v>12.26025390625</v>
      </c>
      <c r="C1029" s="2">
        <v>3.447998046875</v>
      </c>
      <c r="D1029" s="2">
        <v>-2.222900390625</v>
      </c>
    </row>
    <row r="1030" spans="1:4" x14ac:dyDescent="0.2">
      <c r="A1030" s="2">
        <v>5328000000</v>
      </c>
      <c r="B1030" s="2">
        <v>12.05419921875</v>
      </c>
      <c r="C1030" s="2">
        <v>3.339599609375</v>
      </c>
      <c r="D1030" s="2">
        <v>-2.212890625</v>
      </c>
    </row>
    <row r="1031" spans="1:4" x14ac:dyDescent="0.2">
      <c r="A1031" s="2">
        <v>5329000000</v>
      </c>
      <c r="B1031" s="2">
        <v>11.8916015625</v>
      </c>
      <c r="C1031" s="2">
        <v>3.26953125</v>
      </c>
      <c r="D1031" s="2">
        <v>-2.183837890625</v>
      </c>
    </row>
    <row r="1032" spans="1:4" x14ac:dyDescent="0.2">
      <c r="A1032" s="2">
        <v>5330000000</v>
      </c>
      <c r="B1032" s="2">
        <v>11.6591796875</v>
      </c>
      <c r="C1032" s="2">
        <v>3.1578369140625</v>
      </c>
      <c r="D1032" s="2">
        <v>-2.16357421875</v>
      </c>
    </row>
    <row r="1033" spans="1:4" x14ac:dyDescent="0.2">
      <c r="A1033" s="2">
        <v>5331000000</v>
      </c>
      <c r="B1033" s="2">
        <v>11.5146484375</v>
      </c>
      <c r="C1033" s="2">
        <v>3.0101318359375</v>
      </c>
      <c r="D1033" s="2">
        <v>-2.2613525390625</v>
      </c>
    </row>
    <row r="1034" spans="1:4" x14ac:dyDescent="0.2">
      <c r="A1034" s="2">
        <v>5332000000</v>
      </c>
      <c r="B1034" s="2">
        <v>11.267578125</v>
      </c>
      <c r="C1034" s="2">
        <v>2.853759765625</v>
      </c>
      <c r="D1034" s="2">
        <v>-2.29052734375</v>
      </c>
    </row>
    <row r="1035" spans="1:4" x14ac:dyDescent="0.2">
      <c r="A1035" s="2">
        <v>5333000000</v>
      </c>
      <c r="B1035" s="2">
        <v>11.236328125</v>
      </c>
      <c r="C1035" s="2">
        <v>2.8603515625</v>
      </c>
      <c r="D1035" s="2">
        <v>-2.26123046875</v>
      </c>
    </row>
    <row r="1036" spans="1:4" x14ac:dyDescent="0.2">
      <c r="A1036" s="2">
        <v>5334000000</v>
      </c>
      <c r="B1036" s="2">
        <v>11.1669921875</v>
      </c>
      <c r="C1036" s="2">
        <v>2.8759765625</v>
      </c>
      <c r="D1036" s="2">
        <v>-2.193603515625</v>
      </c>
    </row>
    <row r="1037" spans="1:4" x14ac:dyDescent="0.2">
      <c r="A1037" s="2">
        <v>5335000000</v>
      </c>
      <c r="B1037" s="2">
        <v>10.91064453125</v>
      </c>
      <c r="C1037" s="2">
        <v>2.762451171875</v>
      </c>
      <c r="D1037" s="2">
        <v>-2.16845703125</v>
      </c>
    </row>
    <row r="1038" spans="1:4" x14ac:dyDescent="0.2">
      <c r="A1038" s="2">
        <v>5336000000</v>
      </c>
      <c r="B1038" s="2">
        <v>11.42626953125</v>
      </c>
      <c r="C1038" s="2">
        <v>2.767578125</v>
      </c>
      <c r="D1038" s="2">
        <v>-2.495849609375</v>
      </c>
    </row>
    <row r="1039" spans="1:4" x14ac:dyDescent="0.2">
      <c r="A1039" s="2">
        <v>5337000000</v>
      </c>
      <c r="B1039" s="2">
        <v>11.52978515625</v>
      </c>
      <c r="C1039" s="2">
        <v>2.5400390625</v>
      </c>
      <c r="D1039" s="2">
        <v>-2.787841796875</v>
      </c>
    </row>
    <row r="1040" spans="1:4" x14ac:dyDescent="0.2">
      <c r="A1040" s="2">
        <v>5338000000</v>
      </c>
      <c r="B1040" s="2">
        <v>11.22802734375</v>
      </c>
      <c r="C1040" s="2">
        <v>2.310546875</v>
      </c>
      <c r="D1040" s="2">
        <v>-2.816162109375</v>
      </c>
    </row>
    <row r="1041" spans="1:4" x14ac:dyDescent="0.2">
      <c r="A1041" s="2">
        <v>5339000000</v>
      </c>
      <c r="B1041" s="2">
        <v>10.85595703125</v>
      </c>
      <c r="C1041" s="2">
        <v>2.2156982421875</v>
      </c>
      <c r="D1041" s="2">
        <v>-2.6962890625</v>
      </c>
    </row>
    <row r="1042" spans="1:4" x14ac:dyDescent="0.2">
      <c r="A1042" s="2">
        <v>5340000000</v>
      </c>
      <c r="B1042" s="2">
        <v>10.61474609375</v>
      </c>
      <c r="C1042" s="2">
        <v>2.2164306640625</v>
      </c>
      <c r="D1042" s="2">
        <v>-2.57080078125</v>
      </c>
    </row>
    <row r="1043" spans="1:4" x14ac:dyDescent="0.2">
      <c r="A1043" s="2">
        <v>5341000000</v>
      </c>
      <c r="B1043" s="2">
        <v>10.677734375</v>
      </c>
      <c r="C1043" s="2">
        <v>2.22900390625</v>
      </c>
      <c r="D1043" s="2">
        <v>-2.592529296875</v>
      </c>
    </row>
    <row r="1044" spans="1:4" x14ac:dyDescent="0.2">
      <c r="A1044" s="2">
        <v>5342000000</v>
      </c>
      <c r="B1044" s="2">
        <v>10.6376953125</v>
      </c>
      <c r="C1044" s="2">
        <v>2.243408203125</v>
      </c>
      <c r="D1044" s="2">
        <v>-2.559326171875</v>
      </c>
    </row>
    <row r="1045" spans="1:4" x14ac:dyDescent="0.2">
      <c r="A1045" s="2">
        <v>5343000000</v>
      </c>
      <c r="B1045" s="2">
        <v>10.53369140625</v>
      </c>
      <c r="C1045" s="2">
        <v>2.165771484375</v>
      </c>
      <c r="D1045" s="2">
        <v>-2.572509765625</v>
      </c>
    </row>
    <row r="1046" spans="1:4" x14ac:dyDescent="0.2">
      <c r="A1046" s="2">
        <v>5344000000</v>
      </c>
      <c r="B1046" s="2">
        <v>10.51806640625</v>
      </c>
      <c r="C1046" s="2">
        <v>2.0911865234375</v>
      </c>
      <c r="D1046" s="2">
        <v>-2.625732421875</v>
      </c>
    </row>
    <row r="1047" spans="1:4" x14ac:dyDescent="0.2">
      <c r="A1047" s="2">
        <v>5345000000</v>
      </c>
      <c r="B1047" s="2">
        <v>10.55126953125</v>
      </c>
      <c r="C1047" s="2">
        <v>2.04296875</v>
      </c>
      <c r="D1047" s="2">
        <v>-2.6796875</v>
      </c>
    </row>
    <row r="1048" spans="1:4" x14ac:dyDescent="0.2">
      <c r="A1048" s="2">
        <v>5346000000</v>
      </c>
      <c r="B1048" s="2">
        <v>10.98388671875</v>
      </c>
      <c r="C1048" s="2">
        <v>2.00439453125</v>
      </c>
      <c r="D1048" s="2">
        <v>-2.919921875</v>
      </c>
    </row>
    <row r="1049" spans="1:4" x14ac:dyDescent="0.2">
      <c r="A1049" s="2">
        <v>5347000000</v>
      </c>
      <c r="B1049" s="2">
        <v>11.25537109375</v>
      </c>
      <c r="C1049" s="2">
        <v>2.06494140625</v>
      </c>
      <c r="D1049" s="2">
        <v>-3.0146484375</v>
      </c>
    </row>
    <row r="1050" spans="1:4" x14ac:dyDescent="0.2">
      <c r="A1050" s="2">
        <v>5348000000</v>
      </c>
      <c r="B1050" s="2">
        <v>11.0087890625</v>
      </c>
      <c r="C1050" s="2">
        <v>1.960205078125</v>
      </c>
      <c r="D1050" s="2">
        <v>-2.9619140625</v>
      </c>
    </row>
    <row r="1051" spans="1:4" x14ac:dyDescent="0.2">
      <c r="A1051" s="2">
        <v>5349000000</v>
      </c>
      <c r="B1051" s="2">
        <v>10.66259765625</v>
      </c>
      <c r="C1051" s="2">
        <v>1.78857421875</v>
      </c>
      <c r="D1051" s="2">
        <v>-2.906982421875</v>
      </c>
    </row>
    <row r="1052" spans="1:4" x14ac:dyDescent="0.2">
      <c r="A1052" s="2">
        <v>5350000000</v>
      </c>
      <c r="B1052" s="2">
        <v>10.3896484375</v>
      </c>
      <c r="C1052" s="2">
        <v>1.69287109375</v>
      </c>
      <c r="D1052" s="2">
        <v>-2.84130859375</v>
      </c>
    </row>
    <row r="1053" spans="1:4" x14ac:dyDescent="0.2">
      <c r="A1053" s="2">
        <v>5351000000</v>
      </c>
      <c r="B1053" s="2">
        <v>10.19189453125</v>
      </c>
      <c r="C1053" s="2">
        <v>1.635009765625</v>
      </c>
      <c r="D1053" s="2">
        <v>-2.7890625</v>
      </c>
    </row>
    <row r="1054" spans="1:4" x14ac:dyDescent="0.2">
      <c r="A1054" s="2">
        <v>5352000000</v>
      </c>
      <c r="B1054" s="2">
        <v>10.1328125</v>
      </c>
      <c r="C1054" s="2">
        <v>1.611572265625</v>
      </c>
      <c r="D1054" s="2">
        <v>-2.77734375</v>
      </c>
    </row>
    <row r="1055" spans="1:4" x14ac:dyDescent="0.2">
      <c r="A1055" s="2">
        <v>5353000000</v>
      </c>
      <c r="B1055" s="2">
        <v>10.1435546875</v>
      </c>
      <c r="C1055" s="2">
        <v>1.54443359375</v>
      </c>
      <c r="D1055" s="2">
        <v>-2.81982421875</v>
      </c>
    </row>
    <row r="1056" spans="1:4" x14ac:dyDescent="0.2">
      <c r="A1056" s="2">
        <v>5354000000</v>
      </c>
      <c r="B1056" s="2">
        <v>10.123046875</v>
      </c>
      <c r="C1056" s="2">
        <v>1.46826171875</v>
      </c>
      <c r="D1056" s="2">
        <v>-2.851806640625</v>
      </c>
    </row>
    <row r="1057" spans="1:4" x14ac:dyDescent="0.2">
      <c r="A1057" s="2">
        <v>5355000000</v>
      </c>
      <c r="B1057" s="2">
        <v>10.1279296875</v>
      </c>
      <c r="C1057" s="2">
        <v>1.42138671875</v>
      </c>
      <c r="D1057" s="2">
        <v>-2.87744140625</v>
      </c>
    </row>
    <row r="1058" spans="1:4" x14ac:dyDescent="0.2">
      <c r="A1058" s="2">
        <v>5356000000</v>
      </c>
      <c r="B1058" s="2">
        <v>10.4423828125</v>
      </c>
      <c r="C1058" s="2">
        <v>1.386962890625</v>
      </c>
      <c r="D1058" s="2">
        <v>-3.02490234375</v>
      </c>
    </row>
    <row r="1059" spans="1:4" x14ac:dyDescent="0.2">
      <c r="A1059" s="2">
        <v>5357000000</v>
      </c>
      <c r="B1059" s="2">
        <v>10.6982421875</v>
      </c>
      <c r="C1059" s="2">
        <v>1.4326171875</v>
      </c>
      <c r="D1059" s="2">
        <v>-3.11328125</v>
      </c>
    </row>
    <row r="1060" spans="1:4" x14ac:dyDescent="0.2">
      <c r="A1060" s="2">
        <v>5358000000</v>
      </c>
      <c r="B1060" s="2">
        <v>10.4521484375</v>
      </c>
      <c r="C1060" s="2">
        <v>1.392578125</v>
      </c>
      <c r="D1060" s="2">
        <v>-3.0263671875</v>
      </c>
    </row>
    <row r="1061" spans="1:4" x14ac:dyDescent="0.2">
      <c r="A1061" s="2">
        <v>5359000000</v>
      </c>
      <c r="B1061" s="2">
        <v>10.0478515625</v>
      </c>
      <c r="C1061" s="2">
        <v>1.3271484375</v>
      </c>
      <c r="D1061" s="2">
        <v>-2.8896484375</v>
      </c>
    </row>
    <row r="1062" spans="1:4" x14ac:dyDescent="0.2">
      <c r="A1062" s="2">
        <v>5360000000</v>
      </c>
      <c r="B1062" s="2">
        <v>9.74560546875</v>
      </c>
      <c r="C1062" s="2">
        <v>1.321533203125</v>
      </c>
      <c r="D1062" s="2">
        <v>-2.772216796875</v>
      </c>
    </row>
    <row r="1063" spans="1:4" x14ac:dyDescent="0.2">
      <c r="A1063" s="2">
        <v>5361000000</v>
      </c>
      <c r="B1063" s="2">
        <v>9.7353515625</v>
      </c>
      <c r="C1063" s="2">
        <v>1.252685546875</v>
      </c>
      <c r="D1063" s="2">
        <v>-2.800048828125</v>
      </c>
    </row>
    <row r="1064" spans="1:4" x14ac:dyDescent="0.2">
      <c r="A1064" s="2">
        <v>5362000000</v>
      </c>
      <c r="B1064" s="2">
        <v>9.6826171875</v>
      </c>
      <c r="C1064" s="2">
        <v>1.23828125</v>
      </c>
      <c r="D1064" s="2">
        <v>-2.7861328125</v>
      </c>
    </row>
    <row r="1065" spans="1:4" x14ac:dyDescent="0.2">
      <c r="A1065" s="2">
        <v>5363000000</v>
      </c>
      <c r="B1065" s="2">
        <v>9.544921875</v>
      </c>
      <c r="C1065" s="2">
        <v>1.235595703125</v>
      </c>
      <c r="D1065" s="2">
        <v>-2.73486328125</v>
      </c>
    </row>
    <row r="1066" spans="1:4" x14ac:dyDescent="0.2">
      <c r="A1066" s="2">
        <v>5364000000</v>
      </c>
      <c r="B1066" s="2">
        <v>9.31201171875</v>
      </c>
      <c r="C1066" s="2">
        <v>1.178466796875</v>
      </c>
      <c r="D1066" s="2">
        <v>-2.67333984375</v>
      </c>
    </row>
    <row r="1067" spans="1:4" x14ac:dyDescent="0.2">
      <c r="A1067" s="2">
        <v>5365000000</v>
      </c>
      <c r="B1067" s="2">
        <v>9.16650390625</v>
      </c>
      <c r="C1067" s="2">
        <v>1.148193359375</v>
      </c>
      <c r="D1067" s="2">
        <v>-2.633544921875</v>
      </c>
    </row>
    <row r="1068" spans="1:4" x14ac:dyDescent="0.2">
      <c r="A1068" s="2">
        <v>5366000000</v>
      </c>
      <c r="B1068" s="2">
        <v>9.08984375</v>
      </c>
      <c r="C1068" s="2">
        <v>1.193359375</v>
      </c>
      <c r="D1068" s="2">
        <v>-2.585693359375</v>
      </c>
    </row>
    <row r="1069" spans="1:4" x14ac:dyDescent="0.2">
      <c r="A1069" s="2">
        <v>5367000000</v>
      </c>
      <c r="B1069" s="2">
        <v>9.298828125</v>
      </c>
      <c r="C1069" s="2">
        <v>1.254150390625</v>
      </c>
      <c r="D1069" s="2">
        <v>-2.6337890625</v>
      </c>
    </row>
    <row r="1070" spans="1:4" x14ac:dyDescent="0.2">
      <c r="A1070" s="2">
        <v>5368000000</v>
      </c>
      <c r="B1070" s="2">
        <v>9.44140625</v>
      </c>
      <c r="C1070" s="2">
        <v>1.184814453125</v>
      </c>
      <c r="D1070" s="2">
        <v>-2.718505859375</v>
      </c>
    </row>
    <row r="1071" spans="1:4" x14ac:dyDescent="0.2">
      <c r="A1071" s="2">
        <v>5369000000</v>
      </c>
      <c r="B1071" s="2">
        <v>9.44091796875</v>
      </c>
      <c r="C1071" s="2">
        <v>1.00439453125</v>
      </c>
      <c r="D1071" s="2">
        <v>-2.7900390625</v>
      </c>
    </row>
    <row r="1072" spans="1:4" x14ac:dyDescent="0.2">
      <c r="A1072" s="2">
        <v>5370000000</v>
      </c>
      <c r="B1072" s="2">
        <v>9.24072265625</v>
      </c>
      <c r="C1072" s="2">
        <v>0.798095703125</v>
      </c>
      <c r="D1072" s="2">
        <v>-2.78564453125</v>
      </c>
    </row>
    <row r="1073" spans="1:4" x14ac:dyDescent="0.2">
      <c r="A1073" s="2">
        <v>5371000000</v>
      </c>
      <c r="B1073" s="2">
        <v>8.986328125</v>
      </c>
      <c r="C1073" s="2">
        <v>0.688232421875</v>
      </c>
      <c r="D1073" s="2">
        <v>-2.728515625</v>
      </c>
    </row>
    <row r="1074" spans="1:4" x14ac:dyDescent="0.2">
      <c r="A1074" s="2">
        <v>5372000000</v>
      </c>
      <c r="B1074" s="2">
        <v>8.7333984375</v>
      </c>
      <c r="C1074" s="2">
        <v>0.58056640625</v>
      </c>
      <c r="D1074" s="2">
        <v>-2.6708984375</v>
      </c>
    </row>
    <row r="1075" spans="1:4" x14ac:dyDescent="0.2">
      <c r="A1075" s="2">
        <v>5373000000</v>
      </c>
      <c r="B1075" s="2">
        <v>8.6640625</v>
      </c>
      <c r="C1075" s="2">
        <v>0.58056640625</v>
      </c>
      <c r="D1075" s="2">
        <v>-2.648681640625</v>
      </c>
    </row>
    <row r="1076" spans="1:4" x14ac:dyDescent="0.2">
      <c r="A1076" s="2">
        <v>5374000000</v>
      </c>
      <c r="B1076" s="2">
        <v>8.6875</v>
      </c>
      <c r="C1076" s="2">
        <v>0.588134765625</v>
      </c>
      <c r="D1076" s="2">
        <v>-2.654541015625</v>
      </c>
    </row>
    <row r="1077" spans="1:4" x14ac:dyDescent="0.2">
      <c r="A1077" s="2">
        <v>5375000000</v>
      </c>
      <c r="B1077" s="2">
        <v>8.771484375</v>
      </c>
      <c r="C1077" s="2">
        <v>0.5546875</v>
      </c>
      <c r="D1077" s="2">
        <v>-2.688720703125</v>
      </c>
    </row>
    <row r="1078" spans="1:4" x14ac:dyDescent="0.2">
      <c r="A1078" s="2">
        <v>5376000000</v>
      </c>
      <c r="B1078" s="2">
        <v>8.79345703125</v>
      </c>
      <c r="C1078" s="2">
        <v>0.529296875</v>
      </c>
      <c r="D1078" s="2">
        <v>-2.700927734375</v>
      </c>
    </row>
    <row r="1079" spans="1:4" x14ac:dyDescent="0.2">
      <c r="A1079" s="2">
        <v>5377000000</v>
      </c>
      <c r="B1079" s="2">
        <v>8.77490234375</v>
      </c>
      <c r="C1079" s="2">
        <v>0.492431640625</v>
      </c>
      <c r="D1079" s="2">
        <v>-2.701904296875</v>
      </c>
    </row>
    <row r="1080" spans="1:4" x14ac:dyDescent="0.2">
      <c r="A1080" s="2">
        <v>5378000000</v>
      </c>
      <c r="B1080" s="2">
        <v>8.99755859375</v>
      </c>
      <c r="C1080" s="2">
        <v>0.4296875</v>
      </c>
      <c r="D1080" s="2">
        <v>-2.78466796875</v>
      </c>
    </row>
    <row r="1081" spans="1:4" x14ac:dyDescent="0.2">
      <c r="A1081" s="2">
        <v>5379000000</v>
      </c>
      <c r="B1081" s="2">
        <v>9.27734375</v>
      </c>
      <c r="C1081" s="2">
        <v>0.359375</v>
      </c>
      <c r="D1081" s="2">
        <v>-2.8876953125</v>
      </c>
    </row>
    <row r="1082" spans="1:4" x14ac:dyDescent="0.2">
      <c r="A1082" s="2">
        <v>5380000000</v>
      </c>
      <c r="B1082" s="2">
        <v>9.60888671875</v>
      </c>
      <c r="C1082" s="2">
        <v>0.4365234375</v>
      </c>
      <c r="D1082" s="2">
        <v>-2.991455078125</v>
      </c>
    </row>
    <row r="1083" spans="1:4" x14ac:dyDescent="0.2">
      <c r="A1083" s="2">
        <v>5381000000</v>
      </c>
      <c r="B1083" s="2">
        <v>8.91259765625</v>
      </c>
      <c r="C1083" s="2">
        <v>0.427490234375</v>
      </c>
      <c r="D1083" s="2">
        <v>-2.75732421875</v>
      </c>
    </row>
    <row r="1084" spans="1:4" x14ac:dyDescent="0.2">
      <c r="A1084" s="2">
        <v>5382000000</v>
      </c>
      <c r="B1084" s="2">
        <v>8.31640625</v>
      </c>
      <c r="C1084" s="2">
        <v>0.335693359375</v>
      </c>
      <c r="D1084" s="2">
        <v>-2.58349609375</v>
      </c>
    </row>
    <row r="1085" spans="1:4" x14ac:dyDescent="0.2">
      <c r="A1085" s="2">
        <v>5383000000</v>
      </c>
      <c r="B1085" s="2">
        <v>8.076171875</v>
      </c>
      <c r="C1085" s="2">
        <v>0.343017578125</v>
      </c>
      <c r="D1085" s="2">
        <v>-2.5107421875</v>
      </c>
    </row>
    <row r="1086" spans="1:4" x14ac:dyDescent="0.2">
      <c r="A1086" s="2">
        <v>5384000000</v>
      </c>
      <c r="B1086" s="2">
        <v>8.005859375</v>
      </c>
      <c r="C1086" s="2">
        <v>0.3695068359375</v>
      </c>
      <c r="D1086" s="2">
        <v>-2.486328125</v>
      </c>
    </row>
    <row r="1087" spans="1:4" x14ac:dyDescent="0.2">
      <c r="A1087" s="2">
        <v>5385000000</v>
      </c>
      <c r="B1087" s="2">
        <v>7.984130859375</v>
      </c>
      <c r="C1087" s="2">
        <v>0.41259765625</v>
      </c>
      <c r="D1087" s="2">
        <v>-2.47314453125</v>
      </c>
    </row>
    <row r="1088" spans="1:4" x14ac:dyDescent="0.2">
      <c r="A1088" s="2">
        <v>5386000000</v>
      </c>
      <c r="B1088" s="2">
        <v>8.06396484375</v>
      </c>
      <c r="C1088" s="2">
        <v>0.35595703125</v>
      </c>
      <c r="D1088" s="2">
        <v>-2.50537109375</v>
      </c>
    </row>
    <row r="1089" spans="1:4" x14ac:dyDescent="0.2">
      <c r="A1089" s="2">
        <v>5387000000</v>
      </c>
      <c r="B1089" s="2">
        <v>8.3544921875</v>
      </c>
      <c r="C1089" s="2">
        <v>0.2734375</v>
      </c>
      <c r="D1089" s="2">
        <v>-2.602294921875</v>
      </c>
    </row>
    <row r="1090" spans="1:4" x14ac:dyDescent="0.2">
      <c r="A1090" s="2">
        <v>5388000000</v>
      </c>
      <c r="B1090" s="2">
        <v>8.421875</v>
      </c>
      <c r="C1090" s="2">
        <v>0.1865234375</v>
      </c>
      <c r="D1090" s="2">
        <v>-2.63037109375</v>
      </c>
    </row>
    <row r="1091" spans="1:4" x14ac:dyDescent="0.2">
      <c r="A1091" s="2">
        <v>5389000000</v>
      </c>
      <c r="B1091" s="2">
        <v>8.306640625</v>
      </c>
      <c r="C1091" s="2">
        <v>8.544921875E-3</v>
      </c>
      <c r="D1091" s="2">
        <v>-2.602294921875</v>
      </c>
    </row>
    <row r="1092" spans="1:4" x14ac:dyDescent="0.2">
      <c r="A1092" s="2">
        <v>5390000000</v>
      </c>
      <c r="B1092" s="2">
        <v>7.830322265625</v>
      </c>
      <c r="C1092" s="2">
        <v>-4.6142578125E-2</v>
      </c>
      <c r="D1092" s="2">
        <v>-2.462890625</v>
      </c>
    </row>
    <row r="1093" spans="1:4" x14ac:dyDescent="0.2">
      <c r="A1093" s="2">
        <v>5391000000</v>
      </c>
      <c r="B1093" s="2">
        <v>7.9462890625</v>
      </c>
      <c r="C1093" s="2">
        <v>-2.5390625E-2</v>
      </c>
      <c r="D1093" s="2">
        <v>-2.496337890625</v>
      </c>
    </row>
    <row r="1094" spans="1:4" x14ac:dyDescent="0.2">
      <c r="A1094" s="2">
        <v>5392000000</v>
      </c>
      <c r="B1094" s="2">
        <v>7.8837890625</v>
      </c>
      <c r="C1094" s="2">
        <v>-1.7333984375E-2</v>
      </c>
      <c r="D1094" s="2">
        <v>-2.478515625</v>
      </c>
    </row>
    <row r="1095" spans="1:4" x14ac:dyDescent="0.2">
      <c r="A1095" s="2">
        <v>5393000000</v>
      </c>
      <c r="B1095" s="2">
        <v>7.740234375</v>
      </c>
      <c r="C1095" s="2">
        <v>2.6123046875E-2</v>
      </c>
      <c r="D1095" s="2">
        <v>-2.437744140625</v>
      </c>
    </row>
    <row r="1096" spans="1:4" x14ac:dyDescent="0.2">
      <c r="A1096" s="2">
        <v>5394000000</v>
      </c>
      <c r="B1096" s="2">
        <v>7.54541015625</v>
      </c>
      <c r="C1096" s="2">
        <v>4.8828125E-2</v>
      </c>
      <c r="D1096" s="2">
        <v>-2.38330078125</v>
      </c>
    </row>
    <row r="1097" spans="1:4" x14ac:dyDescent="0.2">
      <c r="A1097" s="2">
        <v>5395000000</v>
      </c>
      <c r="B1097" s="2">
        <v>7.2724609375</v>
      </c>
      <c r="C1097" s="2">
        <v>3.466796875E-2</v>
      </c>
      <c r="D1097" s="2">
        <v>-2.309814453125</v>
      </c>
    </row>
    <row r="1098" spans="1:4" x14ac:dyDescent="0.2">
      <c r="A1098" s="2">
        <v>5396000000</v>
      </c>
      <c r="B1098" s="2">
        <v>7.24853515625</v>
      </c>
      <c r="C1098" s="2">
        <v>-1.4404296875E-2</v>
      </c>
      <c r="D1098" s="2">
        <v>-2.3037109375</v>
      </c>
    </row>
    <row r="1099" spans="1:4" x14ac:dyDescent="0.2">
      <c r="A1099" s="2">
        <v>5397000000</v>
      </c>
      <c r="B1099" s="2">
        <v>7.25439453125</v>
      </c>
      <c r="C1099" s="2">
        <v>-4.1259765625E-2</v>
      </c>
      <c r="D1099" s="2">
        <v>-2.304931640625</v>
      </c>
    </row>
    <row r="1100" spans="1:4" x14ac:dyDescent="0.2">
      <c r="A1100" s="2">
        <v>5398000000</v>
      </c>
      <c r="B1100" s="2">
        <v>7.29833984375</v>
      </c>
      <c r="C1100" s="2">
        <v>-6.103515625E-2</v>
      </c>
      <c r="D1100" s="2">
        <v>-2.316162109375</v>
      </c>
    </row>
    <row r="1101" spans="1:4" x14ac:dyDescent="0.2">
      <c r="A1101" s="2">
        <v>5399000000</v>
      </c>
      <c r="B1101" s="2">
        <v>7.20947265625</v>
      </c>
      <c r="C1101" s="2">
        <v>-4.58984375E-2</v>
      </c>
      <c r="D1101" s="2">
        <v>-2.29296875</v>
      </c>
    </row>
    <row r="1102" spans="1:4" x14ac:dyDescent="0.2">
      <c r="A1102" s="2">
        <v>5400000000</v>
      </c>
      <c r="B1102" s="2">
        <v>7.02001953125</v>
      </c>
      <c r="C1102" s="2">
        <v>-4.8828125E-2</v>
      </c>
      <c r="D1102" s="2">
        <v>-2.243408203125</v>
      </c>
    </row>
    <row r="1103" spans="1:4" x14ac:dyDescent="0.2">
      <c r="A1103" s="2">
        <v>5401000000</v>
      </c>
      <c r="B1103" s="2">
        <v>6.946533203125</v>
      </c>
      <c r="C1103" s="2">
        <v>-0.1083984375</v>
      </c>
      <c r="D1103" s="2">
        <v>-2.222412109375</v>
      </c>
    </row>
    <row r="1104" spans="1:4" x14ac:dyDescent="0.2">
      <c r="A1104" s="2">
        <v>5402000000</v>
      </c>
      <c r="B1104" s="2">
        <v>7.0087890625</v>
      </c>
      <c r="C1104" s="2">
        <v>-0.159423828125</v>
      </c>
      <c r="D1104" s="2">
        <v>-2.2353515625</v>
      </c>
    </row>
    <row r="1105" spans="1:4" x14ac:dyDescent="0.2">
      <c r="A1105" s="2">
        <v>5403000000</v>
      </c>
      <c r="B1105" s="2">
        <v>7.003173828125</v>
      </c>
      <c r="C1105" s="2">
        <v>-0.173095703125</v>
      </c>
      <c r="D1105" s="2">
        <v>-2.23291015625</v>
      </c>
    </row>
    <row r="1106" spans="1:4" x14ac:dyDescent="0.2">
      <c r="A1106" s="2">
        <v>5404000000</v>
      </c>
      <c r="B1106" s="2">
        <v>6.99365234375</v>
      </c>
      <c r="C1106" s="2">
        <v>-0.133544921875</v>
      </c>
      <c r="D1106" s="2">
        <v>-2.233154296875</v>
      </c>
    </row>
    <row r="1107" spans="1:4" x14ac:dyDescent="0.2">
      <c r="A1107" s="2">
        <v>5405000000</v>
      </c>
      <c r="B1107" s="2">
        <v>7.039306640625</v>
      </c>
      <c r="C1107" s="2">
        <v>-7.91015625E-2</v>
      </c>
      <c r="D1107" s="2">
        <v>-2.24755859375</v>
      </c>
    </row>
    <row r="1108" spans="1:4" x14ac:dyDescent="0.2">
      <c r="A1108" s="2">
        <v>5406000000</v>
      </c>
      <c r="B1108" s="2">
        <v>7.10693359375</v>
      </c>
      <c r="C1108" s="2">
        <v>-9.7900390625E-2</v>
      </c>
      <c r="D1108" s="2">
        <v>-2.264404296875</v>
      </c>
    </row>
    <row r="1109" spans="1:4" x14ac:dyDescent="0.2">
      <c r="A1109" s="2">
        <v>5407000000</v>
      </c>
      <c r="B1109" s="2">
        <v>6.922607421875</v>
      </c>
      <c r="C1109" s="2">
        <v>-0.112548828125</v>
      </c>
      <c r="D1109" s="2">
        <v>-2.216064453125</v>
      </c>
    </row>
    <row r="1110" spans="1:4" x14ac:dyDescent="0.2">
      <c r="A1110" s="2">
        <v>5408000000</v>
      </c>
      <c r="B1110" s="2">
        <v>6.9697265625</v>
      </c>
      <c r="C1110" s="2">
        <v>-0.16552734375</v>
      </c>
      <c r="D1110" s="2">
        <v>-2.224853515625</v>
      </c>
    </row>
    <row r="1111" spans="1:4" x14ac:dyDescent="0.2">
      <c r="A1111" s="2">
        <v>5409000000</v>
      </c>
      <c r="B1111" s="2">
        <v>6.9267578125</v>
      </c>
      <c r="C1111" s="2">
        <v>-0.2001953125</v>
      </c>
      <c r="D1111" s="2">
        <v>-2.2109375</v>
      </c>
    </row>
    <row r="1112" spans="1:4" x14ac:dyDescent="0.2">
      <c r="A1112" s="2">
        <v>5410000000</v>
      </c>
      <c r="B1112" s="2">
        <v>6.779052734375</v>
      </c>
      <c r="C1112" s="2">
        <v>-0.2177734375</v>
      </c>
      <c r="D1112" s="2">
        <v>-2.171630859375</v>
      </c>
    </row>
    <row r="1113" spans="1:4" x14ac:dyDescent="0.2">
      <c r="A1113" s="2">
        <v>5411000000</v>
      </c>
      <c r="B1113" s="2">
        <v>6.871337890625</v>
      </c>
      <c r="C1113" s="2">
        <v>-0.2685546875</v>
      </c>
      <c r="D1113" s="2">
        <v>-2.189453125</v>
      </c>
    </row>
    <row r="1114" spans="1:4" x14ac:dyDescent="0.2">
      <c r="A1114" s="2">
        <v>5412000000</v>
      </c>
      <c r="B1114" s="2">
        <v>6.796875</v>
      </c>
      <c r="C1114" s="2">
        <v>-0.298828125</v>
      </c>
      <c r="D1114" s="2">
        <v>-2.16650390625</v>
      </c>
    </row>
    <row r="1115" spans="1:4" x14ac:dyDescent="0.2">
      <c r="A1115" s="2">
        <v>5413000000</v>
      </c>
      <c r="B1115" s="2">
        <v>6.808837890625</v>
      </c>
      <c r="C1115" s="2">
        <v>-0.34423828125</v>
      </c>
      <c r="D1115" s="2">
        <v>-2.162841796875</v>
      </c>
    </row>
    <row r="1116" spans="1:4" x14ac:dyDescent="0.2">
      <c r="A1116" s="2">
        <v>5414000000</v>
      </c>
      <c r="B1116" s="2">
        <v>6.794189453125</v>
      </c>
      <c r="C1116" s="2">
        <v>-0.390869140625</v>
      </c>
      <c r="D1116" s="2">
        <v>-2.151123046875</v>
      </c>
    </row>
    <row r="1117" spans="1:4" x14ac:dyDescent="0.2">
      <c r="A1117" s="2">
        <v>5415000000</v>
      </c>
      <c r="B1117" s="2">
        <v>6.580810546875</v>
      </c>
      <c r="C1117" s="2">
        <v>-0.41259765625</v>
      </c>
      <c r="D1117" s="2">
        <v>-2.093017578125</v>
      </c>
    </row>
    <row r="1118" spans="1:4" x14ac:dyDescent="0.2">
      <c r="A1118" s="2">
        <v>5416000000</v>
      </c>
      <c r="B1118" s="2">
        <v>6.6083984375</v>
      </c>
      <c r="C1118" s="2">
        <v>-0.3818359375</v>
      </c>
      <c r="D1118" s="2">
        <v>-2.105712890625</v>
      </c>
    </row>
    <row r="1119" spans="1:4" x14ac:dyDescent="0.2">
      <c r="A1119" s="2">
        <v>5417000000</v>
      </c>
      <c r="B1119" s="2">
        <v>6.544921875</v>
      </c>
      <c r="C1119" s="2">
        <v>-0.345458984375</v>
      </c>
      <c r="D1119" s="2">
        <v>-2.09619140625</v>
      </c>
    </row>
    <row r="1120" spans="1:4" x14ac:dyDescent="0.2">
      <c r="A1120" s="2">
        <v>5418000000</v>
      </c>
      <c r="B1120" s="2">
        <v>6.315185546875</v>
      </c>
      <c r="C1120" s="2">
        <v>-0.31982421875</v>
      </c>
      <c r="D1120" s="2">
        <v>-2.044189453125</v>
      </c>
    </row>
    <row r="1121" spans="1:4" x14ac:dyDescent="0.2">
      <c r="A1121" s="2">
        <v>5419000000</v>
      </c>
      <c r="B1121" s="2">
        <v>6.086669921875</v>
      </c>
      <c r="C1121" s="2">
        <v>-0.35302734375</v>
      </c>
      <c r="D1121" s="2">
        <v>-1.984130859375</v>
      </c>
    </row>
    <row r="1122" spans="1:4" x14ac:dyDescent="0.2">
      <c r="A1122" s="2">
        <v>5420000000</v>
      </c>
      <c r="B1122" s="2">
        <v>5.989990234375</v>
      </c>
      <c r="C1122" s="2">
        <v>-0.45361328125</v>
      </c>
      <c r="D1122" s="2">
        <v>-1.940673828125</v>
      </c>
    </row>
    <row r="1123" spans="1:4" x14ac:dyDescent="0.2">
      <c r="A1123" s="2">
        <v>5421000000</v>
      </c>
      <c r="B1123" s="2">
        <v>6.128173828125</v>
      </c>
      <c r="C1123" s="2">
        <v>-0.457275390625</v>
      </c>
      <c r="D1123" s="2">
        <v>-1.97265625</v>
      </c>
    </row>
    <row r="1124" spans="1:4" x14ac:dyDescent="0.2">
      <c r="A1124" s="2">
        <v>5422000000</v>
      </c>
      <c r="B1124" s="2">
        <v>6.15283203125</v>
      </c>
      <c r="C1124" s="2">
        <v>-0.447998046875</v>
      </c>
      <c r="D1124" s="2">
        <v>-1.980712890625</v>
      </c>
    </row>
    <row r="1125" spans="1:4" x14ac:dyDescent="0.2">
      <c r="A1125" s="2">
        <v>5423000000</v>
      </c>
      <c r="B1125" s="2">
        <v>6.15673828125</v>
      </c>
      <c r="C1125" s="2">
        <v>-0.455322265625</v>
      </c>
      <c r="D1125" s="2">
        <v>-1.97998046875</v>
      </c>
    </row>
    <row r="1126" spans="1:4" x14ac:dyDescent="0.2">
      <c r="A1126" s="2">
        <v>5424000000</v>
      </c>
      <c r="B1126" s="2">
        <v>6.065185546875</v>
      </c>
      <c r="C1126" s="2">
        <v>-0.46923828125</v>
      </c>
      <c r="D1126" s="2">
        <v>-1.954833984375</v>
      </c>
    </row>
    <row r="1127" spans="1:4" x14ac:dyDescent="0.2">
      <c r="A1127" s="2">
        <v>5425000000</v>
      </c>
      <c r="B1127" s="2">
        <v>5.986328125</v>
      </c>
      <c r="C1127" s="2">
        <v>-0.5146484375</v>
      </c>
      <c r="D1127" s="2">
        <v>-1.924560546875</v>
      </c>
    </row>
    <row r="1128" spans="1:4" x14ac:dyDescent="0.2">
      <c r="A1128" s="2">
        <v>5426000000</v>
      </c>
      <c r="B1128" s="2">
        <v>5.95654296875</v>
      </c>
      <c r="C1128" s="2">
        <v>-0.5546875</v>
      </c>
      <c r="D1128" s="2">
        <v>-1.90625</v>
      </c>
    </row>
    <row r="1129" spans="1:4" x14ac:dyDescent="0.2">
      <c r="A1129" s="2">
        <v>5427000000</v>
      </c>
      <c r="B1129" s="2">
        <v>5.768310546875</v>
      </c>
      <c r="C1129" s="2">
        <v>-0.569580078125</v>
      </c>
      <c r="D1129" s="2">
        <v>-1.857421875</v>
      </c>
    </row>
    <row r="1130" spans="1:4" x14ac:dyDescent="0.2">
      <c r="A1130" s="2">
        <v>5428000000</v>
      </c>
      <c r="B1130" s="2">
        <v>5.639404296875</v>
      </c>
      <c r="C1130" s="2">
        <v>-0.54248046875</v>
      </c>
      <c r="D1130" s="2">
        <v>-1.835693359375</v>
      </c>
    </row>
    <row r="1131" spans="1:4" x14ac:dyDescent="0.2">
      <c r="A1131" s="2">
        <v>5429000000</v>
      </c>
      <c r="B1131" s="2">
        <v>5.730712890625</v>
      </c>
      <c r="C1131" s="2">
        <v>-0.526611328125</v>
      </c>
      <c r="D1131" s="2">
        <v>-1.861328125</v>
      </c>
    </row>
    <row r="1132" spans="1:4" x14ac:dyDescent="0.2">
      <c r="A1132" s="2">
        <v>5430000000</v>
      </c>
      <c r="B1132" s="2">
        <v>5.83740234375</v>
      </c>
      <c r="C1132" s="2">
        <v>-0.5166015625</v>
      </c>
      <c r="D1132" s="2">
        <v>-1.888916015625</v>
      </c>
    </row>
    <row r="1133" spans="1:4" x14ac:dyDescent="0.2">
      <c r="A1133" s="2">
        <v>5431000000</v>
      </c>
      <c r="B1133" s="2">
        <v>5.75146484375</v>
      </c>
      <c r="C1133" s="2">
        <v>-0.57177734375</v>
      </c>
      <c r="D1133" s="2">
        <v>-1.852783203125</v>
      </c>
    </row>
    <row r="1134" spans="1:4" x14ac:dyDescent="0.2">
      <c r="A1134" s="2">
        <v>5432000000</v>
      </c>
      <c r="B1134" s="2">
        <v>5.666259765625</v>
      </c>
      <c r="C1134" s="2">
        <v>-0.60498046875</v>
      </c>
      <c r="D1134" s="2">
        <v>-1.822265625</v>
      </c>
    </row>
    <row r="1135" spans="1:4" x14ac:dyDescent="0.2">
      <c r="A1135" s="2">
        <v>5433000000</v>
      </c>
      <c r="B1135" s="2">
        <v>5.53515625</v>
      </c>
      <c r="C1135" s="2">
        <v>-0.623291015625</v>
      </c>
      <c r="D1135" s="2">
        <v>-1.78564453125</v>
      </c>
    </row>
    <row r="1136" spans="1:4" x14ac:dyDescent="0.2">
      <c r="A1136" s="2">
        <v>5434000000</v>
      </c>
      <c r="B1136" s="2">
        <v>5.34619140625</v>
      </c>
      <c r="C1136" s="2">
        <v>-0.61376953125</v>
      </c>
      <c r="D1136" s="2">
        <v>-1.745849609375</v>
      </c>
    </row>
    <row r="1137" spans="1:4" x14ac:dyDescent="0.2">
      <c r="A1137" s="2">
        <v>5435000000</v>
      </c>
      <c r="B1137" s="2">
        <v>5.260986328125</v>
      </c>
      <c r="C1137" s="2">
        <v>-0.597412109375</v>
      </c>
      <c r="D1137" s="2">
        <v>-1.732421875</v>
      </c>
    </row>
    <row r="1138" spans="1:4" x14ac:dyDescent="0.2">
      <c r="A1138" s="2">
        <v>5436000000</v>
      </c>
      <c r="B1138" s="2">
        <v>5.264892578125</v>
      </c>
      <c r="C1138" s="2">
        <v>-0.603515625</v>
      </c>
      <c r="D1138" s="2">
        <v>-1.731201171875</v>
      </c>
    </row>
    <row r="1139" spans="1:4" x14ac:dyDescent="0.2">
      <c r="A1139" s="2">
        <v>5437000000</v>
      </c>
      <c r="B1139" s="2">
        <v>5.2568359375</v>
      </c>
      <c r="C1139" s="2">
        <v>-0.5947265625</v>
      </c>
      <c r="D1139" s="2">
        <v>-1.732421875</v>
      </c>
    </row>
    <row r="1140" spans="1:4" x14ac:dyDescent="0.2">
      <c r="A1140" s="2">
        <v>5438000000</v>
      </c>
      <c r="B1140" s="2">
        <v>5.214599609375</v>
      </c>
      <c r="C1140" s="2">
        <v>-0.612548828125</v>
      </c>
      <c r="D1140" s="2">
        <v>-1.716796875</v>
      </c>
    </row>
    <row r="1141" spans="1:4" x14ac:dyDescent="0.2">
      <c r="A1141" s="2">
        <v>5439000000</v>
      </c>
      <c r="B1141" s="2">
        <v>5.232177734375</v>
      </c>
      <c r="C1141" s="2">
        <v>-0.62939453125</v>
      </c>
      <c r="D1141" s="2">
        <v>-1.714599609375</v>
      </c>
    </row>
    <row r="1142" spans="1:4" x14ac:dyDescent="0.2">
      <c r="A1142" s="2">
        <v>5440000000</v>
      </c>
      <c r="B1142" s="2">
        <v>5.21533203125</v>
      </c>
      <c r="C1142" s="2">
        <v>-0.648681640625</v>
      </c>
      <c r="D1142" s="2">
        <v>-1.70361328125</v>
      </c>
    </row>
    <row r="1143" spans="1:4" x14ac:dyDescent="0.2">
      <c r="A1143" s="2">
        <v>5441000000</v>
      </c>
      <c r="B1143" s="2">
        <v>5.04150390625</v>
      </c>
      <c r="C1143" s="2">
        <v>-0.6484375</v>
      </c>
      <c r="D1143" s="2">
        <v>-1.6650390625</v>
      </c>
    </row>
    <row r="1144" spans="1:4" x14ac:dyDescent="0.2">
      <c r="A1144" s="2">
        <v>5442000000</v>
      </c>
      <c r="B1144" s="2">
        <v>4.9736328125</v>
      </c>
      <c r="C1144" s="2">
        <v>-0.6611328125</v>
      </c>
      <c r="D1144" s="2">
        <v>-1.64501953125</v>
      </c>
    </row>
    <row r="1145" spans="1:4" x14ac:dyDescent="0.2">
      <c r="A1145" s="2">
        <v>5443000000</v>
      </c>
      <c r="B1145" s="2">
        <v>4.9130859375</v>
      </c>
      <c r="C1145" s="2">
        <v>-0.648681640625</v>
      </c>
      <c r="D1145" s="2">
        <v>-1.63671875</v>
      </c>
    </row>
    <row r="1146" spans="1:4" x14ac:dyDescent="0.2">
      <c r="A1146" s="2">
        <v>5444000000</v>
      </c>
      <c r="B1146" s="2">
        <v>5.115966796875</v>
      </c>
      <c r="C1146" s="2">
        <v>-0.63916015625</v>
      </c>
      <c r="D1146" s="2">
        <v>-1.68505859375</v>
      </c>
    </row>
    <row r="1147" spans="1:4" x14ac:dyDescent="0.2">
      <c r="A1147" s="2">
        <v>5445000000</v>
      </c>
      <c r="B1147" s="2">
        <v>5.315185546875</v>
      </c>
      <c r="C1147" s="2">
        <v>-0.71484375</v>
      </c>
      <c r="D1147" s="2">
        <v>-1.6998291015625</v>
      </c>
    </row>
    <row r="1148" spans="1:4" x14ac:dyDescent="0.2">
      <c r="A1148" s="2">
        <v>5446000000</v>
      </c>
      <c r="B1148" s="2">
        <v>5.1708984375</v>
      </c>
      <c r="C1148" s="2">
        <v>-0.74169921875</v>
      </c>
      <c r="D1148" s="2">
        <v>-1.655029296875</v>
      </c>
    </row>
    <row r="1149" spans="1:4" x14ac:dyDescent="0.2">
      <c r="A1149" s="2">
        <v>5447000000</v>
      </c>
      <c r="B1149" s="2">
        <v>4.999267578125</v>
      </c>
      <c r="C1149" s="2">
        <v>-0.74853515625</v>
      </c>
      <c r="D1149" s="2">
        <v>-1.6129150390625</v>
      </c>
    </row>
    <row r="1150" spans="1:4" x14ac:dyDescent="0.2">
      <c r="A1150" s="2">
        <v>5448000000</v>
      </c>
      <c r="B1150" s="2">
        <v>4.7548828125</v>
      </c>
      <c r="C1150" s="2">
        <v>-0.7265625</v>
      </c>
      <c r="D1150" s="2">
        <v>-1.5687255859375</v>
      </c>
    </row>
    <row r="1151" spans="1:4" x14ac:dyDescent="0.2">
      <c r="A1151" s="2">
        <v>5449000000</v>
      </c>
      <c r="B1151" s="2">
        <v>4.742431640625</v>
      </c>
      <c r="C1151" s="2">
        <v>-0.71533203125</v>
      </c>
      <c r="D1151" s="2">
        <v>-1.5711669921875</v>
      </c>
    </row>
    <row r="1152" spans="1:4" x14ac:dyDescent="0.2">
      <c r="A1152" s="2">
        <v>5450000000</v>
      </c>
      <c r="B1152" s="2">
        <v>4.915771484375</v>
      </c>
      <c r="C1152" s="2">
        <v>-0.7431640625</v>
      </c>
      <c r="D1152" s="2">
        <v>-1.5966796875</v>
      </c>
    </row>
    <row r="1153" spans="1:4" x14ac:dyDescent="0.2">
      <c r="A1153" s="2">
        <v>5451000000</v>
      </c>
      <c r="B1153" s="2">
        <v>4.760009765625</v>
      </c>
      <c r="C1153" s="2">
        <v>-0.7587890625</v>
      </c>
      <c r="D1153" s="2">
        <v>-1.5545654296875</v>
      </c>
    </row>
    <row r="1154" spans="1:4" x14ac:dyDescent="0.2">
      <c r="A1154" s="2">
        <v>5452000000</v>
      </c>
      <c r="B1154" s="2">
        <v>4.837158203125</v>
      </c>
      <c r="C1154" s="2">
        <v>-0.755126953125</v>
      </c>
      <c r="D1154" s="2">
        <v>-1.573486328125</v>
      </c>
    </row>
    <row r="1155" spans="1:4" x14ac:dyDescent="0.2">
      <c r="A1155" s="2">
        <v>5453000000</v>
      </c>
      <c r="B1155" s="2">
        <v>4.87060546875</v>
      </c>
      <c r="C1155" s="2">
        <v>-0.7664794921875</v>
      </c>
      <c r="D1155" s="2">
        <v>-1.575439453125</v>
      </c>
    </row>
    <row r="1156" spans="1:4" x14ac:dyDescent="0.2">
      <c r="A1156" s="2">
        <v>5454000000</v>
      </c>
      <c r="B1156" s="2">
        <v>5.04150390625</v>
      </c>
      <c r="C1156" s="2">
        <v>-0.809326171875</v>
      </c>
      <c r="D1156" s="2">
        <v>-1.593017578125</v>
      </c>
    </row>
    <row r="1157" spans="1:4" x14ac:dyDescent="0.2">
      <c r="A1157" s="2">
        <v>5455000000</v>
      </c>
      <c r="B1157" s="2">
        <v>5.05126953125</v>
      </c>
      <c r="C1157" s="2">
        <v>-0.8402099609375</v>
      </c>
      <c r="D1157" s="2">
        <v>-1.5792236328125</v>
      </c>
    </row>
    <row r="1158" spans="1:4" x14ac:dyDescent="0.2">
      <c r="A1158" s="2">
        <v>5456000000</v>
      </c>
      <c r="B1158" s="2">
        <v>5.053466796875</v>
      </c>
      <c r="C1158" s="2">
        <v>-0.82421875</v>
      </c>
      <c r="D1158" s="2">
        <v>-1.588134765625</v>
      </c>
    </row>
    <row r="1159" spans="1:4" x14ac:dyDescent="0.2">
      <c r="A1159" s="2">
        <v>5457000000</v>
      </c>
      <c r="B1159" s="2">
        <v>4.907958984375</v>
      </c>
      <c r="C1159" s="2">
        <v>-0.8419189453125</v>
      </c>
      <c r="D1159" s="2">
        <v>-1.5450439453125</v>
      </c>
    </row>
    <row r="1160" spans="1:4" x14ac:dyDescent="0.2">
      <c r="A1160" s="2">
        <v>5458000000</v>
      </c>
      <c r="B1160" s="2">
        <v>4.62939453125</v>
      </c>
      <c r="C1160" s="2">
        <v>-0.8314208984375</v>
      </c>
      <c r="D1160" s="2">
        <v>-1.4874267578125</v>
      </c>
    </row>
    <row r="1161" spans="1:4" x14ac:dyDescent="0.2">
      <c r="A1161" s="2">
        <v>5459000000</v>
      </c>
      <c r="B1161" s="2">
        <v>4.6162109375</v>
      </c>
      <c r="C1161" s="2">
        <v>-0.8690185546875</v>
      </c>
      <c r="D1161" s="2">
        <v>-1.4627685546875</v>
      </c>
    </row>
    <row r="1162" spans="1:4" x14ac:dyDescent="0.2">
      <c r="A1162" s="2">
        <v>5460000000</v>
      </c>
      <c r="B1162" s="2">
        <v>4.30517578125</v>
      </c>
      <c r="C1162" s="2">
        <v>-0.8818359375</v>
      </c>
      <c r="D1162" s="2">
        <v>-1.3846435546875</v>
      </c>
    </row>
    <row r="1163" spans="1:4" x14ac:dyDescent="0.2">
      <c r="A1163" s="2">
        <v>5461000000</v>
      </c>
      <c r="B1163" s="2">
        <v>4.099609375</v>
      </c>
      <c r="C1163" s="2">
        <v>-0.798583984375</v>
      </c>
      <c r="D1163" s="2">
        <v>-1.39013671875</v>
      </c>
    </row>
    <row r="1164" spans="1:4" x14ac:dyDescent="0.2">
      <c r="A1164" s="2">
        <v>5462000000</v>
      </c>
      <c r="B1164" s="2">
        <v>4.3603515625</v>
      </c>
      <c r="C1164" s="2">
        <v>-0.8297119140625</v>
      </c>
      <c r="D1164" s="2">
        <v>-1.4285888671875</v>
      </c>
    </row>
    <row r="1165" spans="1:4" x14ac:dyDescent="0.2">
      <c r="A1165" s="2">
        <v>5463000000</v>
      </c>
      <c r="B1165" s="2">
        <v>4.41552734375</v>
      </c>
      <c r="C1165" s="2">
        <v>-0.868896484375</v>
      </c>
      <c r="D1165" s="2">
        <v>-1.41748046875</v>
      </c>
    </row>
    <row r="1166" spans="1:4" x14ac:dyDescent="0.2">
      <c r="A1166" s="2">
        <v>5464000000</v>
      </c>
      <c r="B1166" s="2">
        <v>4.317626953125</v>
      </c>
      <c r="C1166" s="2">
        <v>-0.8677978515625</v>
      </c>
      <c r="D1166" s="2">
        <v>-1.396240234375</v>
      </c>
    </row>
    <row r="1167" spans="1:4" x14ac:dyDescent="0.2">
      <c r="A1167" s="2">
        <v>5465000000</v>
      </c>
      <c r="B1167" s="2">
        <v>4.1640625</v>
      </c>
      <c r="C1167" s="2">
        <v>-0.8519287109375</v>
      </c>
      <c r="D1167" s="2">
        <v>-1.3721923828125</v>
      </c>
    </row>
    <row r="1168" spans="1:4" x14ac:dyDescent="0.2">
      <c r="A1168" s="2">
        <v>5466000000</v>
      </c>
      <c r="B1168" s="2">
        <v>4.230224609375</v>
      </c>
      <c r="C1168" s="2">
        <v>-0.8544921875</v>
      </c>
      <c r="D1168" s="2">
        <v>-1.3851318359375</v>
      </c>
    </row>
    <row r="1169" spans="1:4" x14ac:dyDescent="0.2">
      <c r="A1169" s="2">
        <v>5467000000</v>
      </c>
      <c r="B1169" s="2">
        <v>4.1474609375</v>
      </c>
      <c r="C1169" s="2">
        <v>-0.818603515625</v>
      </c>
      <c r="D1169" s="2">
        <v>-1.38873291015625</v>
      </c>
    </row>
    <row r="1170" spans="1:4" x14ac:dyDescent="0.2">
      <c r="A1170" s="2">
        <v>5468000000</v>
      </c>
      <c r="B1170" s="2">
        <v>4.20068359375</v>
      </c>
      <c r="C1170" s="2">
        <v>-0.83819580078125</v>
      </c>
      <c r="D1170" s="2">
        <v>-1.38861083984375</v>
      </c>
    </row>
    <row r="1171" spans="1:4" x14ac:dyDescent="0.2">
      <c r="A1171" s="2">
        <v>5469000000</v>
      </c>
      <c r="B1171" s="2">
        <v>4.305908203125</v>
      </c>
      <c r="C1171" s="2">
        <v>-0.88275146484375</v>
      </c>
      <c r="D1171" s="2">
        <v>-1.38421630859375</v>
      </c>
    </row>
    <row r="1172" spans="1:4" x14ac:dyDescent="0.2">
      <c r="A1172" s="2">
        <v>5470000000</v>
      </c>
      <c r="B1172" s="2">
        <v>4.12939453125</v>
      </c>
      <c r="C1172" s="2">
        <v>-0.880615234375</v>
      </c>
      <c r="D1172" s="2">
        <v>-1.34625244140625</v>
      </c>
    </row>
    <row r="1173" spans="1:4" x14ac:dyDescent="0.2">
      <c r="A1173" s="2">
        <v>5471000000</v>
      </c>
      <c r="B1173" s="2">
        <v>3.9542236328125</v>
      </c>
      <c r="C1173" s="2">
        <v>-0.84857177734375</v>
      </c>
      <c r="D1173" s="2">
        <v>-1.3287353515625</v>
      </c>
    </row>
    <row r="1174" spans="1:4" x14ac:dyDescent="0.2">
      <c r="A1174" s="2">
        <v>5472000000</v>
      </c>
      <c r="B1174" s="2">
        <v>3.8577880859375</v>
      </c>
      <c r="C1174" s="2">
        <v>-0.8631591796875</v>
      </c>
      <c r="D1174" s="2">
        <v>-1.2984619140625</v>
      </c>
    </row>
    <row r="1175" spans="1:4" x14ac:dyDescent="0.2">
      <c r="A1175" s="2">
        <v>5473000000</v>
      </c>
      <c r="B1175" s="2">
        <v>3.7510986328125</v>
      </c>
      <c r="C1175" s="2">
        <v>-0.864013671875</v>
      </c>
      <c r="D1175" s="2">
        <v>-1.27496337890625</v>
      </c>
    </row>
    <row r="1176" spans="1:4" x14ac:dyDescent="0.2">
      <c r="A1176" s="2">
        <v>5474000000</v>
      </c>
      <c r="B1176" s="2">
        <v>3.5555419921875</v>
      </c>
      <c r="C1176" s="2">
        <v>-0.8824462890625</v>
      </c>
      <c r="D1176" s="2">
        <v>-1.22021484375</v>
      </c>
    </row>
    <row r="1177" spans="1:4" x14ac:dyDescent="0.2">
      <c r="A1177" s="2">
        <v>5475000000</v>
      </c>
      <c r="B1177" s="2">
        <v>3.497314453125</v>
      </c>
      <c r="C1177" s="2">
        <v>-0.87664794921875</v>
      </c>
      <c r="D1177" s="2">
        <v>-1.21197509765625</v>
      </c>
    </row>
    <row r="1178" spans="1:4" x14ac:dyDescent="0.2">
      <c r="A1178" s="2">
        <v>5476000000</v>
      </c>
      <c r="B1178" s="2">
        <v>3.581787109375</v>
      </c>
      <c r="C1178" s="2">
        <v>-0.8878173828125</v>
      </c>
      <c r="D1178" s="2">
        <v>-1.221923828125</v>
      </c>
    </row>
    <row r="1179" spans="1:4" x14ac:dyDescent="0.2">
      <c r="A1179" s="2">
        <v>5477000000</v>
      </c>
      <c r="B1179" s="2">
        <v>3.6741943359375</v>
      </c>
      <c r="C1179" s="2">
        <v>-0.89599609375</v>
      </c>
      <c r="D1179" s="2">
        <v>-1.2359619140625</v>
      </c>
    </row>
    <row r="1180" spans="1:4" x14ac:dyDescent="0.2">
      <c r="A1180" s="2">
        <v>5478000000</v>
      </c>
      <c r="B1180" s="2">
        <v>3.814697265625</v>
      </c>
      <c r="C1180" s="2">
        <v>-0.9129638671875</v>
      </c>
      <c r="D1180" s="2">
        <v>-1.25439453125</v>
      </c>
    </row>
    <row r="1181" spans="1:4" x14ac:dyDescent="0.2">
      <c r="A1181" s="2">
        <v>5479000000</v>
      </c>
      <c r="B1181" s="2">
        <v>4.046875</v>
      </c>
      <c r="C1181" s="2">
        <v>-0.9296875</v>
      </c>
      <c r="D1181" s="2">
        <v>-1.294189453125</v>
      </c>
    </row>
    <row r="1182" spans="1:4" x14ac:dyDescent="0.2">
      <c r="A1182" s="2">
        <v>5480000000</v>
      </c>
      <c r="B1182" s="2">
        <v>3.91552734375</v>
      </c>
      <c r="C1182" s="2">
        <v>-0.9234619140625</v>
      </c>
      <c r="D1182" s="2">
        <v>-1.2691650390625</v>
      </c>
    </row>
    <row r="1183" spans="1:4" x14ac:dyDescent="0.2">
      <c r="A1183" s="2">
        <v>5481000000</v>
      </c>
      <c r="B1183" s="2">
        <v>4.01806640625</v>
      </c>
      <c r="C1183" s="2">
        <v>-0.938720703125</v>
      </c>
      <c r="D1183" s="2">
        <v>-1.2811279296875</v>
      </c>
    </row>
    <row r="1184" spans="1:4" x14ac:dyDescent="0.2">
      <c r="A1184" s="2">
        <v>5482000000</v>
      </c>
      <c r="B1184" s="2">
        <v>3.6968994140625</v>
      </c>
      <c r="C1184" s="2">
        <v>-0.939208984375</v>
      </c>
      <c r="D1184" s="2">
        <v>-1.20849609375</v>
      </c>
    </row>
    <row r="1185" spans="1:4" x14ac:dyDescent="0.2">
      <c r="A1185" s="2">
        <v>5483000000</v>
      </c>
      <c r="B1185" s="2">
        <v>3.8048095703125</v>
      </c>
      <c r="C1185" s="2">
        <v>-0.950927734375</v>
      </c>
      <c r="D1185" s="2">
        <v>-1.2236328125</v>
      </c>
    </row>
    <row r="1186" spans="1:4" x14ac:dyDescent="0.2">
      <c r="A1186" s="2">
        <v>5484000000</v>
      </c>
      <c r="B1186" s="2">
        <v>3.828369140625</v>
      </c>
      <c r="C1186" s="2">
        <v>-0.9656982421875</v>
      </c>
      <c r="D1186" s="2">
        <v>-1.2174072265625</v>
      </c>
    </row>
    <row r="1187" spans="1:4" x14ac:dyDescent="0.2">
      <c r="A1187" s="2">
        <v>5485000000</v>
      </c>
      <c r="B1187" s="2">
        <v>3.739501953125</v>
      </c>
      <c r="C1187" s="2">
        <v>-0.969482421875</v>
      </c>
      <c r="D1187" s="2">
        <v>-1.194091796875</v>
      </c>
    </row>
    <row r="1188" spans="1:4" x14ac:dyDescent="0.2">
      <c r="A1188" s="2">
        <v>5486000000</v>
      </c>
      <c r="B1188" s="2">
        <v>3.6175537109375</v>
      </c>
      <c r="C1188" s="2">
        <v>-0.98577880859375</v>
      </c>
      <c r="D1188" s="2">
        <v>-1.152587890625</v>
      </c>
    </row>
    <row r="1189" spans="1:4" x14ac:dyDescent="0.2">
      <c r="A1189" s="2">
        <v>5487000000</v>
      </c>
      <c r="B1189" s="2">
        <v>3.4786376953125</v>
      </c>
      <c r="C1189" s="2">
        <v>-0.9925537109375</v>
      </c>
      <c r="D1189" s="2">
        <v>-1.11474609375</v>
      </c>
    </row>
    <row r="1190" spans="1:4" x14ac:dyDescent="0.2">
      <c r="A1190" s="2">
        <v>5488000000</v>
      </c>
      <c r="B1190" s="2">
        <v>3.3304443359375</v>
      </c>
      <c r="C1190" s="2">
        <v>-0.986083984375</v>
      </c>
      <c r="D1190" s="2">
        <v>-1.08660888671875</v>
      </c>
    </row>
    <row r="1191" spans="1:4" x14ac:dyDescent="0.2">
      <c r="A1191" s="2">
        <v>5489000000</v>
      </c>
      <c r="B1191" s="2">
        <v>3.4110107421875</v>
      </c>
      <c r="C1191" s="2">
        <v>-0.9820556640625</v>
      </c>
      <c r="D1191" s="2">
        <v>-1.10858154296875</v>
      </c>
    </row>
    <row r="1192" spans="1:4" x14ac:dyDescent="0.2">
      <c r="A1192" s="2">
        <v>5490000000</v>
      </c>
      <c r="B1192" s="2">
        <v>3.487548828125</v>
      </c>
      <c r="C1192" s="2">
        <v>-0.9921875</v>
      </c>
      <c r="D1192" s="2">
        <v>-1.11712646484375</v>
      </c>
    </row>
    <row r="1193" spans="1:4" x14ac:dyDescent="0.2">
      <c r="A1193" s="2">
        <v>5491000000</v>
      </c>
      <c r="B1193" s="2">
        <v>3.43408203125</v>
      </c>
      <c r="C1193" s="2">
        <v>-0.99072265625</v>
      </c>
      <c r="D1193" s="2">
        <v>-1.10614013671875</v>
      </c>
    </row>
    <row r="1194" spans="1:4" x14ac:dyDescent="0.2">
      <c r="A1194" s="2">
        <v>5492000000</v>
      </c>
      <c r="B1194" s="2">
        <v>3.6746826171875</v>
      </c>
      <c r="C1194" s="2">
        <v>-1.01409912109375</v>
      </c>
      <c r="D1194" s="2">
        <v>-1.14117431640625</v>
      </c>
    </row>
    <row r="1195" spans="1:4" x14ac:dyDescent="0.2">
      <c r="A1195" s="2">
        <v>5493000000</v>
      </c>
      <c r="B1195" s="2">
        <v>3.4459228515625</v>
      </c>
      <c r="C1195" s="2">
        <v>-1.0076904296875</v>
      </c>
      <c r="D1195" s="2">
        <v>-1.09344482421875</v>
      </c>
    </row>
    <row r="1196" spans="1:4" x14ac:dyDescent="0.2">
      <c r="A1196" s="2">
        <v>5494000000</v>
      </c>
      <c r="B1196" s="2">
        <v>3.2652587890625</v>
      </c>
      <c r="C1196" s="2">
        <v>-0.99810791015625</v>
      </c>
      <c r="D1196" s="2">
        <v>-1.060546875</v>
      </c>
    </row>
    <row r="1197" spans="1:4" x14ac:dyDescent="0.2">
      <c r="A1197" s="2">
        <v>5495000000</v>
      </c>
      <c r="B1197" s="2">
        <v>3.2691650390625</v>
      </c>
      <c r="C1197" s="2">
        <v>-0.99957275390625</v>
      </c>
      <c r="D1197" s="2">
        <v>-1.06005859375</v>
      </c>
    </row>
    <row r="1198" spans="1:4" x14ac:dyDescent="0.2">
      <c r="A1198" s="2">
        <v>5496000000</v>
      </c>
      <c r="B1198" s="2">
        <v>3.1141357421875</v>
      </c>
      <c r="C1198" s="2">
        <v>-0.9871826171875</v>
      </c>
      <c r="D1198" s="2">
        <v>-1.03631591796875</v>
      </c>
    </row>
    <row r="1199" spans="1:4" x14ac:dyDescent="0.2">
      <c r="A1199" s="2">
        <v>5497000000</v>
      </c>
      <c r="B1199" s="2">
        <v>3.151123046875</v>
      </c>
      <c r="C1199" s="2">
        <v>-1.01446533203125</v>
      </c>
      <c r="D1199" s="2">
        <v>-1.01824951171875</v>
      </c>
    </row>
    <row r="1200" spans="1:4" x14ac:dyDescent="0.2">
      <c r="A1200" s="2">
        <v>5498000000</v>
      </c>
      <c r="B1200" s="2">
        <v>3.110595703125</v>
      </c>
      <c r="C1200" s="2">
        <v>-0.9932861328125</v>
      </c>
      <c r="D1200" s="2">
        <v>-1.0296630859375</v>
      </c>
    </row>
    <row r="1201" spans="1:4" x14ac:dyDescent="0.2">
      <c r="A1201" s="2">
        <v>5499000000</v>
      </c>
      <c r="B1201" s="2">
        <v>3.21533203125</v>
      </c>
      <c r="C1201" s="2">
        <v>-1.01483154296875</v>
      </c>
      <c r="D1201" s="2">
        <v>-1.03289794921875</v>
      </c>
    </row>
    <row r="1202" spans="1:4" x14ac:dyDescent="0.2">
      <c r="A1202" s="2">
        <v>5500000000</v>
      </c>
      <c r="B1202" s="2">
        <v>3.0516357421875</v>
      </c>
      <c r="C1202" s="2">
        <v>-1.00567626953125</v>
      </c>
      <c r="D1202" s="2">
        <v>-1.00390625</v>
      </c>
    </row>
    <row r="1203" spans="1:4" x14ac:dyDescent="0.2">
      <c r="A1203" s="2">
        <v>5501000000</v>
      </c>
      <c r="B1203" s="2">
        <v>2.98095703125</v>
      </c>
      <c r="C1203" s="2">
        <v>-1.00396728515625</v>
      </c>
      <c r="D1203" s="2">
        <v>-0.9892578125</v>
      </c>
    </row>
    <row r="1204" spans="1:4" x14ac:dyDescent="0.2">
      <c r="A1204" s="2">
        <v>5502000000</v>
      </c>
      <c r="B1204" s="2">
        <v>2.933349609375</v>
      </c>
      <c r="C1204" s="2">
        <v>-1.00238037109375</v>
      </c>
      <c r="D1204" s="2">
        <v>-0.9798583984375</v>
      </c>
    </row>
    <row r="1205" spans="1:4" x14ac:dyDescent="0.2">
      <c r="A1205" s="2">
        <v>5503000000</v>
      </c>
      <c r="B1205" s="2">
        <v>3.046630859375</v>
      </c>
      <c r="C1205" s="2">
        <v>-1.0150146484375</v>
      </c>
      <c r="D1205" s="2">
        <v>-0.9932861328125</v>
      </c>
    </row>
    <row r="1206" spans="1:4" x14ac:dyDescent="0.2">
      <c r="A1206" s="2">
        <v>5504000000</v>
      </c>
      <c r="B1206" s="2">
        <v>3.0703125</v>
      </c>
      <c r="C1206" s="2">
        <v>-1.0252685546875</v>
      </c>
      <c r="D1206" s="2">
        <v>-0.98828125</v>
      </c>
    </row>
    <row r="1207" spans="1:4" x14ac:dyDescent="0.2">
      <c r="A1207" s="2">
        <v>5505000000</v>
      </c>
      <c r="B1207" s="2">
        <v>3.1390380859375</v>
      </c>
      <c r="C1207" s="2">
        <v>-1.03936767578125</v>
      </c>
      <c r="D1207" s="2">
        <v>-0.98992919921875</v>
      </c>
    </row>
    <row r="1208" spans="1:4" x14ac:dyDescent="0.2">
      <c r="A1208" s="2">
        <v>5506000000</v>
      </c>
      <c r="B1208" s="2">
        <v>2.926513671875</v>
      </c>
      <c r="C1208" s="2">
        <v>-1.03814697265625</v>
      </c>
      <c r="D1208" s="2">
        <v>-0.94024658203125</v>
      </c>
    </row>
    <row r="1209" spans="1:4" x14ac:dyDescent="0.2">
      <c r="A1209" s="2">
        <v>5507000000</v>
      </c>
      <c r="B1209" s="2">
        <v>2.677734375</v>
      </c>
      <c r="C1209" s="2">
        <v>-1.00762939453125</v>
      </c>
      <c r="D1209" s="2">
        <v>-0.9150390625</v>
      </c>
    </row>
    <row r="1210" spans="1:4" x14ac:dyDescent="0.2">
      <c r="A1210" s="2">
        <v>5508000000</v>
      </c>
      <c r="B1210" s="2">
        <v>2.593505859375</v>
      </c>
      <c r="C1210" s="2">
        <v>-0.980682373046875</v>
      </c>
      <c r="D1210" s="2">
        <v>-0.9248046875</v>
      </c>
    </row>
    <row r="1211" spans="1:4" x14ac:dyDescent="0.2">
      <c r="A1211" s="2">
        <v>5509000000</v>
      </c>
      <c r="B1211" s="2">
        <v>2.489990234375</v>
      </c>
      <c r="C1211" s="2">
        <v>-0.98748779296875</v>
      </c>
      <c r="D1211" s="2">
        <v>-0.8939208984375</v>
      </c>
    </row>
    <row r="1212" spans="1:4" x14ac:dyDescent="0.2">
      <c r="A1212" s="2">
        <v>5510000000</v>
      </c>
      <c r="B1212" s="2">
        <v>2.5849609375</v>
      </c>
      <c r="C1212" s="2">
        <v>-1.01837158203125</v>
      </c>
      <c r="D1212" s="2">
        <v>-0.881103515625</v>
      </c>
    </row>
    <row r="1213" spans="1:4" x14ac:dyDescent="0.2">
      <c r="A1213" s="2">
        <v>5511000000</v>
      </c>
      <c r="B1213" s="2">
        <v>2.7510986328125</v>
      </c>
      <c r="C1213" s="2">
        <v>-1.02685546875</v>
      </c>
      <c r="D1213" s="2">
        <v>-0.910888671875</v>
      </c>
    </row>
    <row r="1214" spans="1:4" x14ac:dyDescent="0.2">
      <c r="A1214" s="2">
        <v>5512000000</v>
      </c>
      <c r="B1214" s="2">
        <v>2.736328125</v>
      </c>
      <c r="C1214" s="2">
        <v>-1.03948974609375</v>
      </c>
      <c r="D1214" s="2">
        <v>-0.89288330078125</v>
      </c>
    </row>
    <row r="1215" spans="1:4" x14ac:dyDescent="0.2">
      <c r="A1215" s="2">
        <v>5513000000</v>
      </c>
      <c r="B1215" s="2">
        <v>2.5802001953125</v>
      </c>
      <c r="C1215" s="2">
        <v>-1.03057861328125</v>
      </c>
      <c r="D1215" s="2">
        <v>-0.86566162109375</v>
      </c>
    </row>
    <row r="1216" spans="1:4" x14ac:dyDescent="0.2">
      <c r="A1216" s="2">
        <v>5514000000</v>
      </c>
      <c r="B1216" s="2">
        <v>2.5997314453125</v>
      </c>
      <c r="C1216" s="2">
        <v>-1.06353759765625</v>
      </c>
      <c r="D1216" s="2">
        <v>-0.82977294921875</v>
      </c>
    </row>
    <row r="1217" spans="1:4" x14ac:dyDescent="0.2">
      <c r="A1217" s="2">
        <v>5515000000</v>
      </c>
      <c r="B1217" s="2">
        <v>2.5233154296875</v>
      </c>
      <c r="C1217" s="2">
        <v>-1.05120849609375</v>
      </c>
      <c r="D1217" s="2">
        <v>-0.82635498046875</v>
      </c>
    </row>
    <row r="1218" spans="1:4" x14ac:dyDescent="0.2">
      <c r="A1218" s="2">
        <v>5516000000</v>
      </c>
      <c r="B1218" s="2">
        <v>2.474365234375</v>
      </c>
      <c r="C1218" s="2">
        <v>-1.04534912109375</v>
      </c>
      <c r="D1218" s="2">
        <v>-0.8216552734375</v>
      </c>
    </row>
    <row r="1219" spans="1:4" x14ac:dyDescent="0.2">
      <c r="A1219" s="2">
        <v>5517000000</v>
      </c>
      <c r="B1219" s="2">
        <v>2.4935302734375</v>
      </c>
      <c r="C1219" s="2">
        <v>-1.03680419921875</v>
      </c>
      <c r="D1219" s="2">
        <v>-0.83709716796875</v>
      </c>
    </row>
    <row r="1220" spans="1:4" x14ac:dyDescent="0.2">
      <c r="A1220" s="2">
        <v>5518000000</v>
      </c>
      <c r="B1220" s="2">
        <v>2.5555419921875</v>
      </c>
      <c r="C1220" s="2">
        <v>-1.057373046875</v>
      </c>
      <c r="D1220" s="2">
        <v>-0.8265380859375</v>
      </c>
    </row>
    <row r="1221" spans="1:4" x14ac:dyDescent="0.2">
      <c r="A1221" s="2">
        <v>5519000000</v>
      </c>
      <c r="B1221" s="2">
        <v>2.6092529296875</v>
      </c>
      <c r="C1221" s="2">
        <v>-1.0455322265625</v>
      </c>
      <c r="D1221" s="2">
        <v>-0.85467529296875</v>
      </c>
    </row>
    <row r="1222" spans="1:4" x14ac:dyDescent="0.2">
      <c r="A1222" s="2">
        <v>5520000000</v>
      </c>
      <c r="B1222" s="2">
        <v>2.5472412109375</v>
      </c>
      <c r="C1222" s="2">
        <v>-1.03857421875</v>
      </c>
      <c r="D1222" s="2">
        <v>-0.8480224609375</v>
      </c>
    </row>
    <row r="1223" spans="1:4" x14ac:dyDescent="0.2">
      <c r="A1223" s="2">
        <v>5521000000</v>
      </c>
      <c r="B1223" s="2">
        <v>2.6160888671875</v>
      </c>
      <c r="C1223" s="2">
        <v>-1.06536865234375</v>
      </c>
      <c r="D1223" s="2">
        <v>-0.83154296875</v>
      </c>
    </row>
    <row r="1224" spans="1:4" x14ac:dyDescent="0.2">
      <c r="A1224" s="2">
        <v>5522000000</v>
      </c>
      <c r="B1224" s="2">
        <v>2.6251220703125</v>
      </c>
      <c r="C1224" s="2">
        <v>-1.07916259765625</v>
      </c>
      <c r="D1224" s="2">
        <v>-0.81591796875</v>
      </c>
    </row>
    <row r="1225" spans="1:4" x14ac:dyDescent="0.2">
      <c r="A1225" s="2">
        <v>5523000000</v>
      </c>
      <c r="B1225" s="2">
        <v>2.5391845703125</v>
      </c>
      <c r="C1225" s="2">
        <v>-1.0772705078125</v>
      </c>
      <c r="D1225" s="2">
        <v>-0.79620361328125</v>
      </c>
    </row>
    <row r="1226" spans="1:4" x14ac:dyDescent="0.2">
      <c r="A1226" s="2">
        <v>5524000000</v>
      </c>
      <c r="B1226" s="2">
        <v>2.418212890625</v>
      </c>
      <c r="C1226" s="2">
        <v>-1.05889892578125</v>
      </c>
      <c r="D1226" s="2">
        <v>-0.78985595703125</v>
      </c>
    </row>
    <row r="1227" spans="1:4" x14ac:dyDescent="0.2">
      <c r="A1227" s="2">
        <v>5525000000</v>
      </c>
      <c r="B1227" s="2">
        <v>2.410888671875</v>
      </c>
      <c r="C1227" s="2">
        <v>-1.06268310546875</v>
      </c>
      <c r="D1227" s="2">
        <v>-0.78289794921875</v>
      </c>
    </row>
    <row r="1228" spans="1:4" x14ac:dyDescent="0.2">
      <c r="A1228" s="2">
        <v>5526000000</v>
      </c>
      <c r="B1228" s="2">
        <v>2.3748779296875</v>
      </c>
      <c r="C1228" s="2">
        <v>-1.0770263671875</v>
      </c>
      <c r="D1228" s="2">
        <v>-0.7535400390625</v>
      </c>
    </row>
    <row r="1229" spans="1:4" x14ac:dyDescent="0.2">
      <c r="A1229" s="2">
        <v>5527000000</v>
      </c>
      <c r="B1229" s="2">
        <v>2.25439453125</v>
      </c>
      <c r="C1229" s="2">
        <v>-1.0535888671875</v>
      </c>
      <c r="D1229" s="2">
        <v>-0.75531005859375</v>
      </c>
    </row>
    <row r="1230" spans="1:4" x14ac:dyDescent="0.2">
      <c r="A1230" s="2">
        <v>5528000000</v>
      </c>
      <c r="B1230" s="2">
        <v>2.1910400390625</v>
      </c>
      <c r="C1230" s="2">
        <v>-1.044921875</v>
      </c>
      <c r="D1230" s="2">
        <v>-0.751220703125</v>
      </c>
    </row>
    <row r="1231" spans="1:4" x14ac:dyDescent="0.2">
      <c r="A1231" s="2">
        <v>5529000000</v>
      </c>
      <c r="B1231" s="2">
        <v>2.199462890625</v>
      </c>
      <c r="C1231" s="2">
        <v>-1.0399169921875</v>
      </c>
      <c r="D1231" s="2">
        <v>-0.76025390625</v>
      </c>
    </row>
    <row r="1232" spans="1:4" x14ac:dyDescent="0.2">
      <c r="A1232" s="2">
        <v>5530000000</v>
      </c>
      <c r="B1232" s="2">
        <v>2.07177734375</v>
      </c>
      <c r="C1232" s="2">
        <v>-1.0152587890625</v>
      </c>
      <c r="D1232" s="2">
        <v>-0.761962890625</v>
      </c>
    </row>
    <row r="1233" spans="1:4" x14ac:dyDescent="0.2">
      <c r="A1233" s="2">
        <v>5531000000</v>
      </c>
      <c r="B1233" s="2">
        <v>2.3006591796875</v>
      </c>
      <c r="C1233" s="2">
        <v>-1.0567626953125</v>
      </c>
      <c r="D1233" s="2">
        <v>-0.76275634765625</v>
      </c>
    </row>
    <row r="1234" spans="1:4" x14ac:dyDescent="0.2">
      <c r="A1234" s="2">
        <v>5532000000</v>
      </c>
      <c r="B1234" s="2">
        <v>2.210205078125</v>
      </c>
      <c r="C1234" s="2">
        <v>-1.0604248046875</v>
      </c>
      <c r="D1234" s="2">
        <v>-0.73419189453125</v>
      </c>
    </row>
    <row r="1235" spans="1:4" x14ac:dyDescent="0.2">
      <c r="A1235" s="2">
        <v>5533000000</v>
      </c>
      <c r="B1235" s="2">
        <v>2.288330078125</v>
      </c>
      <c r="C1235" s="2">
        <v>-1.0843505859375</v>
      </c>
      <c r="D1235" s="2">
        <v>-0.71966552734375</v>
      </c>
    </row>
    <row r="1236" spans="1:4" x14ac:dyDescent="0.2">
      <c r="A1236" s="2">
        <v>5534000000</v>
      </c>
      <c r="B1236" s="2">
        <v>2.196533203125</v>
      </c>
      <c r="C1236" s="2">
        <v>-1.0704345703125</v>
      </c>
      <c r="D1236" s="2">
        <v>-0.71588134765625</v>
      </c>
    </row>
    <row r="1237" spans="1:4" x14ac:dyDescent="0.2">
      <c r="A1237" s="2">
        <v>5535000000</v>
      </c>
      <c r="B1237" s="2">
        <v>2.2237548828125</v>
      </c>
      <c r="C1237" s="2">
        <v>-1.0850830078125</v>
      </c>
      <c r="D1237" s="2">
        <v>-0.700927734375</v>
      </c>
    </row>
    <row r="1238" spans="1:4" x14ac:dyDescent="0.2">
      <c r="A1238" s="2">
        <v>5536000000</v>
      </c>
      <c r="B1238" s="2">
        <v>2.1639404296875</v>
      </c>
      <c r="C1238" s="2">
        <v>-1.08624267578125</v>
      </c>
      <c r="D1238" s="2">
        <v>-0.6826171875</v>
      </c>
    </row>
    <row r="1239" spans="1:4" x14ac:dyDescent="0.2">
      <c r="A1239" s="2">
        <v>5537000000</v>
      </c>
      <c r="B1239" s="2">
        <v>2.0718994140625</v>
      </c>
      <c r="C1239" s="2">
        <v>-1.06903076171875</v>
      </c>
      <c r="D1239" s="2">
        <v>-0.68450927734375</v>
      </c>
    </row>
    <row r="1240" spans="1:4" x14ac:dyDescent="0.2">
      <c r="A1240" s="2">
        <v>5538000000</v>
      </c>
      <c r="B1240" s="2">
        <v>1.96875</v>
      </c>
      <c r="C1240" s="2">
        <v>-1.0596923828125</v>
      </c>
      <c r="D1240" s="2">
        <v>-0.6712646484375</v>
      </c>
    </row>
    <row r="1241" spans="1:4" x14ac:dyDescent="0.2">
      <c r="A1241" s="2">
        <v>5539000000</v>
      </c>
      <c r="B1241" s="2">
        <v>2.020751953125</v>
      </c>
      <c r="C1241" s="2">
        <v>-1.06439208984375</v>
      </c>
      <c r="D1241" s="2">
        <v>-0.67791748046875</v>
      </c>
    </row>
    <row r="1242" spans="1:4" x14ac:dyDescent="0.2">
      <c r="A1242" s="2">
        <v>5540000000</v>
      </c>
      <c r="B1242" s="2">
        <v>2.002685546875</v>
      </c>
      <c r="C1242" s="2">
        <v>-1.064697265625</v>
      </c>
      <c r="D1242" s="2">
        <v>-0.67254638671875</v>
      </c>
    </row>
    <row r="1243" spans="1:4" x14ac:dyDescent="0.2">
      <c r="A1243" s="2">
        <v>5541000000</v>
      </c>
      <c r="B1243" s="2">
        <v>1.9698486328125</v>
      </c>
      <c r="C1243" s="2">
        <v>-1.05712890625</v>
      </c>
      <c r="D1243" s="2">
        <v>-0.67559814453125</v>
      </c>
    </row>
    <row r="1244" spans="1:4" x14ac:dyDescent="0.2">
      <c r="A1244" s="2">
        <v>5542000000</v>
      </c>
      <c r="B1244" s="2">
        <v>1.9080810546875</v>
      </c>
      <c r="C1244" s="2">
        <v>-1.0443115234375</v>
      </c>
      <c r="D1244" s="2">
        <v>-0.6790771484375</v>
      </c>
    </row>
    <row r="1245" spans="1:4" x14ac:dyDescent="0.2">
      <c r="A1245" s="2">
        <v>5543000000</v>
      </c>
      <c r="B1245" s="2">
        <v>1.87725830078125</v>
      </c>
      <c r="C1245" s="2">
        <v>-1.05364990234375</v>
      </c>
      <c r="D1245" s="2">
        <v>-0.65618896484375</v>
      </c>
    </row>
    <row r="1246" spans="1:4" x14ac:dyDescent="0.2">
      <c r="A1246" s="2">
        <v>5544000000</v>
      </c>
      <c r="B1246" s="2">
        <v>1.953857421875</v>
      </c>
      <c r="C1246" s="2">
        <v>-1.07928466796875</v>
      </c>
      <c r="D1246" s="2">
        <v>-0.63507080078125</v>
      </c>
    </row>
    <row r="1247" spans="1:4" x14ac:dyDescent="0.2">
      <c r="A1247" s="2">
        <v>5545000000</v>
      </c>
      <c r="B1247" s="2">
        <v>1.8936767578125</v>
      </c>
      <c r="C1247" s="2">
        <v>-1.07916259765625</v>
      </c>
      <c r="D1247" s="2">
        <v>-0.6180419921875</v>
      </c>
    </row>
    <row r="1248" spans="1:4" x14ac:dyDescent="0.2">
      <c r="A1248" s="2">
        <v>5546000000</v>
      </c>
      <c r="B1248" s="2">
        <v>2.073486328125</v>
      </c>
      <c r="C1248" s="2">
        <v>-1.0919189453125</v>
      </c>
      <c r="D1248" s="2">
        <v>-0.6478271484375</v>
      </c>
    </row>
    <row r="1249" spans="1:4" x14ac:dyDescent="0.2">
      <c r="A1249" s="2">
        <v>5547000000</v>
      </c>
      <c r="B1249" s="2">
        <v>2.1923828125</v>
      </c>
      <c r="C1249" s="2">
        <v>-1.111328125</v>
      </c>
      <c r="D1249" s="2">
        <v>-0.64935302734375</v>
      </c>
    </row>
    <row r="1250" spans="1:4" x14ac:dyDescent="0.2">
      <c r="A1250" s="2">
        <v>5548000000</v>
      </c>
      <c r="B1250" s="2">
        <v>2.157470703125</v>
      </c>
      <c r="C1250" s="2">
        <v>-1.10894775390625</v>
      </c>
      <c r="D1250" s="2">
        <v>-0.6431884765625</v>
      </c>
    </row>
    <row r="1251" spans="1:4" x14ac:dyDescent="0.2">
      <c r="A1251" s="2">
        <v>5549000000</v>
      </c>
      <c r="B1251" s="2">
        <v>2.169189453125</v>
      </c>
      <c r="C1251" s="2">
        <v>-1.115966796875</v>
      </c>
      <c r="D1251" s="2">
        <v>-0.63446044921875</v>
      </c>
    </row>
    <row r="1252" spans="1:4" x14ac:dyDescent="0.2">
      <c r="A1252" s="2">
        <v>5550000000</v>
      </c>
      <c r="B1252" s="2">
        <v>1.95965576171875</v>
      </c>
      <c r="C1252" s="2">
        <v>-1.09930419921875</v>
      </c>
      <c r="D1252" s="2">
        <v>-0.60150146484375</v>
      </c>
    </row>
    <row r="1253" spans="1:4" x14ac:dyDescent="0.2">
      <c r="A1253" s="2">
        <v>5551000000</v>
      </c>
      <c r="B1253" s="2">
        <v>1.771240234375</v>
      </c>
      <c r="C1253" s="2">
        <v>-1.0762939453125</v>
      </c>
      <c r="D1253" s="2">
        <v>-0.5875244140625</v>
      </c>
    </row>
    <row r="1254" spans="1:4" x14ac:dyDescent="0.2">
      <c r="A1254" s="2">
        <v>5552000000</v>
      </c>
      <c r="B1254" s="2">
        <v>1.71124267578125</v>
      </c>
      <c r="C1254" s="2">
        <v>-1.06109619140625</v>
      </c>
      <c r="D1254" s="2">
        <v>-0.5975341796875</v>
      </c>
    </row>
    <row r="1255" spans="1:4" x14ac:dyDescent="0.2">
      <c r="A1255" s="2">
        <v>5553000000</v>
      </c>
      <c r="B1255" s="2">
        <v>1.87799072265625</v>
      </c>
      <c r="C1255" s="2">
        <v>-1.09698486328125</v>
      </c>
      <c r="D1255" s="2">
        <v>-0.5810546875</v>
      </c>
    </row>
    <row r="1256" spans="1:4" x14ac:dyDescent="0.2">
      <c r="A1256" s="2">
        <v>5554000000</v>
      </c>
      <c r="B1256" s="2">
        <v>1.7847900390625</v>
      </c>
      <c r="C1256" s="2">
        <v>-1.0889892578125</v>
      </c>
      <c r="D1256" s="2">
        <v>-0.56781005859375</v>
      </c>
    </row>
    <row r="1257" spans="1:4" x14ac:dyDescent="0.2">
      <c r="A1257" s="2">
        <v>5555000000</v>
      </c>
      <c r="B1257" s="2">
        <v>1.82952880859375</v>
      </c>
      <c r="C1257" s="2">
        <v>-1.08697509765625</v>
      </c>
      <c r="D1257" s="2">
        <v>-0.58514404296875</v>
      </c>
    </row>
    <row r="1258" spans="1:4" x14ac:dyDescent="0.2">
      <c r="A1258" s="2">
        <v>5556000000</v>
      </c>
      <c r="B1258" s="2">
        <v>1.69732666015625</v>
      </c>
      <c r="C1258" s="2">
        <v>-1.09844970703125</v>
      </c>
      <c r="D1258" s="2">
        <v>-0.52117919921875</v>
      </c>
    </row>
    <row r="1259" spans="1:4" x14ac:dyDescent="0.2">
      <c r="A1259" s="2">
        <v>5557000000</v>
      </c>
      <c r="B1259" s="2">
        <v>1.69879150390625</v>
      </c>
      <c r="C1259" s="2">
        <v>-1.09423828125</v>
      </c>
      <c r="D1259" s="2">
        <v>-0.53045654296875</v>
      </c>
    </row>
    <row r="1260" spans="1:4" x14ac:dyDescent="0.2">
      <c r="A1260" s="2">
        <v>5558000000</v>
      </c>
      <c r="B1260" s="2">
        <v>1.53546142578125</v>
      </c>
      <c r="C1260" s="2">
        <v>-1.07244873046875</v>
      </c>
      <c r="D1260" s="2">
        <v>-0.5234375</v>
      </c>
    </row>
    <row r="1261" spans="1:4" x14ac:dyDescent="0.2">
      <c r="A1261" s="2">
        <v>5559000000</v>
      </c>
      <c r="B1261" s="2">
        <v>1.8265380859375</v>
      </c>
      <c r="C1261" s="2">
        <v>-1.10919189453125</v>
      </c>
      <c r="D1261" s="2">
        <v>-0.5408935546875</v>
      </c>
    </row>
    <row r="1262" spans="1:4" x14ac:dyDescent="0.2">
      <c r="A1262" s="2">
        <v>5560000000</v>
      </c>
      <c r="B1262" s="2">
        <v>1.716552734375</v>
      </c>
      <c r="C1262" s="2">
        <v>-1.08465576171875</v>
      </c>
      <c r="D1262" s="2">
        <v>-0.55523681640625</v>
      </c>
    </row>
    <row r="1263" spans="1:4" x14ac:dyDescent="0.2">
      <c r="A1263" s="2">
        <v>5561000000</v>
      </c>
      <c r="B1263" s="2">
        <v>1.85040283203125</v>
      </c>
      <c r="C1263" s="2">
        <v>-1.12030029296875</v>
      </c>
      <c r="D1263" s="2">
        <v>-0.5255126953125</v>
      </c>
    </row>
    <row r="1264" spans="1:4" x14ac:dyDescent="0.2">
      <c r="A1264" s="2">
        <v>5562000000</v>
      </c>
      <c r="B1264" s="2">
        <v>1.81732177734375</v>
      </c>
      <c r="C1264" s="2">
        <v>-1.12664794921875</v>
      </c>
      <c r="D1264" s="2">
        <v>-0.50030517578125</v>
      </c>
    </row>
    <row r="1265" spans="1:4" x14ac:dyDescent="0.2">
      <c r="A1265" s="2">
        <v>5563000000</v>
      </c>
      <c r="B1265" s="2">
        <v>1.7431640625</v>
      </c>
      <c r="C1265" s="2">
        <v>-1.115234375</v>
      </c>
      <c r="D1265" s="2">
        <v>-0.50018310546875</v>
      </c>
    </row>
    <row r="1266" spans="1:4" x14ac:dyDescent="0.2">
      <c r="A1266" s="2">
        <v>5564000000</v>
      </c>
      <c r="B1266" s="2">
        <v>1.58819580078125</v>
      </c>
      <c r="C1266" s="2">
        <v>-1.09344482421875</v>
      </c>
      <c r="D1266" s="2">
        <v>-0.49591064453125</v>
      </c>
    </row>
    <row r="1267" spans="1:4" x14ac:dyDescent="0.2">
      <c r="A1267" s="2">
        <v>5565000000</v>
      </c>
      <c r="B1267" s="2">
        <v>1.7235107421875</v>
      </c>
      <c r="C1267" s="2">
        <v>-1.11383056640625</v>
      </c>
      <c r="D1267" s="2">
        <v>-0.49652099609375</v>
      </c>
    </row>
    <row r="1268" spans="1:4" x14ac:dyDescent="0.2">
      <c r="A1268" s="2">
        <v>5566000000</v>
      </c>
      <c r="B1268" s="2">
        <v>1.57623291015625</v>
      </c>
      <c r="C1268" s="2">
        <v>-1.0966796875</v>
      </c>
      <c r="D1268" s="2">
        <v>-0.484619140625</v>
      </c>
    </row>
    <row r="1269" spans="1:4" x14ac:dyDescent="0.2">
      <c r="A1269" s="2">
        <v>5567000000</v>
      </c>
      <c r="B1269" s="2">
        <v>1.569580078125</v>
      </c>
      <c r="C1269" s="2">
        <v>-1.0987548828125</v>
      </c>
      <c r="D1269" s="2">
        <v>-0.47760009765625</v>
      </c>
    </row>
    <row r="1270" spans="1:4" x14ac:dyDescent="0.2">
      <c r="A1270" s="2">
        <v>5568000000</v>
      </c>
      <c r="B1270" s="2">
        <v>1.64532470703125</v>
      </c>
      <c r="C1270" s="2">
        <v>-1.115234375</v>
      </c>
      <c r="D1270" s="2">
        <v>-0.4656982421875</v>
      </c>
    </row>
    <row r="1271" spans="1:4" x14ac:dyDescent="0.2">
      <c r="A1271" s="2">
        <v>5569000000</v>
      </c>
      <c r="B1271" s="2">
        <v>1.59765625</v>
      </c>
      <c r="C1271" s="2">
        <v>-1.09954833984375</v>
      </c>
      <c r="D1271" s="2">
        <v>-0.4854736328125</v>
      </c>
    </row>
    <row r="1272" spans="1:4" x14ac:dyDescent="0.2">
      <c r="A1272" s="2">
        <v>5570000000</v>
      </c>
      <c r="B1272" s="2">
        <v>1.50537109375</v>
      </c>
      <c r="C1272" s="2">
        <v>-1.09588623046875</v>
      </c>
      <c r="D1272" s="2">
        <v>-0.4619140625</v>
      </c>
    </row>
    <row r="1273" spans="1:4" x14ac:dyDescent="0.2">
      <c r="A1273" s="2">
        <v>5571000000</v>
      </c>
      <c r="B1273" s="2">
        <v>1.4168701171875</v>
      </c>
      <c r="C1273" s="2">
        <v>-1.08526611328125</v>
      </c>
      <c r="D1273" s="2">
        <v>-0.4560546875</v>
      </c>
    </row>
    <row r="1274" spans="1:4" x14ac:dyDescent="0.2">
      <c r="A1274" s="2">
        <v>5572000000</v>
      </c>
      <c r="B1274" s="2">
        <v>1.25531005859375</v>
      </c>
      <c r="C1274" s="2">
        <v>-1.07763671875</v>
      </c>
      <c r="D1274" s="2">
        <v>-0.4169921875</v>
      </c>
    </row>
    <row r="1275" spans="1:4" x14ac:dyDescent="0.2">
      <c r="A1275" s="2">
        <v>5573000000</v>
      </c>
      <c r="B1275" s="2">
        <v>1.19598388671875</v>
      </c>
      <c r="C1275" s="2">
        <v>-1.0615234375</v>
      </c>
      <c r="D1275" s="2">
        <v>-0.4361572265625</v>
      </c>
    </row>
    <row r="1276" spans="1:4" x14ac:dyDescent="0.2">
      <c r="A1276" s="2">
        <v>5574000000</v>
      </c>
      <c r="B1276" s="2">
        <v>1.21575927734375</v>
      </c>
      <c r="C1276" s="2">
        <v>-1.0662841796875</v>
      </c>
      <c r="D1276" s="2">
        <v>-0.431396484375</v>
      </c>
    </row>
    <row r="1277" spans="1:4" x14ac:dyDescent="0.2">
      <c r="A1277" s="2">
        <v>5575000000</v>
      </c>
      <c r="B1277" s="2">
        <v>1.38201904296875</v>
      </c>
      <c r="C1277" s="2">
        <v>-1.08660888671875</v>
      </c>
      <c r="D1277" s="2">
        <v>-0.4404296875</v>
      </c>
    </row>
    <row r="1278" spans="1:4" x14ac:dyDescent="0.2">
      <c r="A1278" s="2">
        <v>5576000000</v>
      </c>
      <c r="B1278" s="2">
        <v>1.32611083984375</v>
      </c>
      <c r="C1278" s="2">
        <v>-1.085693359375</v>
      </c>
      <c r="D1278" s="2">
        <v>-0.42236328125</v>
      </c>
    </row>
    <row r="1279" spans="1:4" x14ac:dyDescent="0.2">
      <c r="A1279" s="2">
        <v>5577000000</v>
      </c>
      <c r="B1279" s="2">
        <v>1.388916015625</v>
      </c>
      <c r="C1279" s="2">
        <v>-1.10406494140625</v>
      </c>
      <c r="D1279" s="2">
        <v>-0.39739990234375</v>
      </c>
    </row>
    <row r="1280" spans="1:4" x14ac:dyDescent="0.2">
      <c r="A1280" s="2">
        <v>5578000000</v>
      </c>
      <c r="B1280" s="2">
        <v>1.45062255859375</v>
      </c>
      <c r="C1280" s="2">
        <v>-1.1170654296875</v>
      </c>
      <c r="D1280" s="2">
        <v>-0.38568115234375</v>
      </c>
    </row>
    <row r="1281" spans="1:4" x14ac:dyDescent="0.2">
      <c r="A1281" s="2">
        <v>5579000000</v>
      </c>
      <c r="B1281" s="2">
        <v>1.40692138671875</v>
      </c>
      <c r="C1281" s="2">
        <v>-1.1083984375</v>
      </c>
      <c r="D1281" s="2">
        <v>-0.39251708984375</v>
      </c>
    </row>
    <row r="1282" spans="1:4" x14ac:dyDescent="0.2">
      <c r="A1282" s="2">
        <v>5580000000</v>
      </c>
      <c r="B1282" s="2">
        <v>1.6256103515625</v>
      </c>
      <c r="C1282" s="2">
        <v>-1.13006591796875</v>
      </c>
      <c r="D1282" s="2">
        <v>-0.420654296875</v>
      </c>
    </row>
    <row r="1283" spans="1:4" x14ac:dyDescent="0.2">
      <c r="A1283" s="2">
        <v>5581000000</v>
      </c>
      <c r="B1283" s="2">
        <v>1.2230224609375</v>
      </c>
      <c r="C1283" s="2">
        <v>-1.073486328125</v>
      </c>
      <c r="D1283" s="2">
        <v>-0.41583251953125</v>
      </c>
    </row>
    <row r="1284" spans="1:4" x14ac:dyDescent="0.2">
      <c r="A1284" s="2">
        <v>5582000000</v>
      </c>
      <c r="B1284" s="2">
        <v>0.998260498046875</v>
      </c>
      <c r="C1284" s="2">
        <v>-1.0496826171875</v>
      </c>
      <c r="D1284" s="2">
        <v>-0.395751953125</v>
      </c>
    </row>
    <row r="1285" spans="1:4" x14ac:dyDescent="0.2">
      <c r="A1285" s="2">
        <v>5583000000</v>
      </c>
      <c r="B1285" s="2">
        <v>0.87371826171875</v>
      </c>
      <c r="C1285" s="2">
        <v>-1.03851318359375</v>
      </c>
      <c r="D1285" s="2">
        <v>-0.37994384765625</v>
      </c>
    </row>
    <row r="1286" spans="1:4" x14ac:dyDescent="0.2">
      <c r="A1286" s="2">
        <v>5584000000</v>
      </c>
      <c r="B1286" s="2">
        <v>1.00946044921875</v>
      </c>
      <c r="C1286" s="2">
        <v>-1.06390380859375</v>
      </c>
      <c r="D1286" s="2">
        <v>-0.36029052734375</v>
      </c>
    </row>
    <row r="1287" spans="1:4" x14ac:dyDescent="0.2">
      <c r="A1287" s="2">
        <v>5585000000</v>
      </c>
      <c r="B1287" s="2">
        <v>1.282958984375</v>
      </c>
      <c r="C1287" s="2">
        <v>-1.11053466796875</v>
      </c>
      <c r="D1287" s="2">
        <v>-0.332275390625</v>
      </c>
    </row>
    <row r="1288" spans="1:4" x14ac:dyDescent="0.2">
      <c r="A1288" s="2">
        <v>5586000000</v>
      </c>
      <c r="B1288" s="2">
        <v>1.26739501953125</v>
      </c>
      <c r="C1288" s="2">
        <v>-1.095703125</v>
      </c>
      <c r="D1288" s="2">
        <v>-0.3719482421875</v>
      </c>
    </row>
    <row r="1289" spans="1:4" x14ac:dyDescent="0.2">
      <c r="A1289" s="2">
        <v>5587000000</v>
      </c>
      <c r="B1289" s="2">
        <v>1.2191162109375</v>
      </c>
      <c r="C1289" s="2">
        <v>-1.09259033203125</v>
      </c>
      <c r="D1289" s="2">
        <v>-0.36102294921875</v>
      </c>
    </row>
    <row r="1290" spans="1:4" x14ac:dyDescent="0.2">
      <c r="A1290" s="2">
        <v>5588000000</v>
      </c>
      <c r="B1290" s="2">
        <v>1.065673828125</v>
      </c>
      <c r="C1290" s="2">
        <v>-1.07171630859375</v>
      </c>
      <c r="D1290" s="2">
        <v>-0.35992431640625</v>
      </c>
    </row>
    <row r="1291" spans="1:4" x14ac:dyDescent="0.2">
      <c r="A1291" s="2">
        <v>5589000000</v>
      </c>
      <c r="B1291" s="2">
        <v>1.1611328125</v>
      </c>
      <c r="C1291" s="2">
        <v>-1.07763671875</v>
      </c>
      <c r="D1291" s="2">
        <v>-0.381103515625</v>
      </c>
    </row>
    <row r="1292" spans="1:4" x14ac:dyDescent="0.2">
      <c r="A1292" s="2">
        <v>5590000000</v>
      </c>
      <c r="B1292" s="2">
        <v>1.16351318359375</v>
      </c>
      <c r="C1292" s="2">
        <v>-1.08685302734375</v>
      </c>
      <c r="D1292" s="2">
        <v>-0.35498046875</v>
      </c>
    </row>
    <row r="1293" spans="1:4" x14ac:dyDescent="0.2">
      <c r="A1293" s="2">
        <v>5591000000</v>
      </c>
      <c r="B1293" s="2">
        <v>1.1917724609375</v>
      </c>
      <c r="C1293" s="2">
        <v>-1.106689453125</v>
      </c>
      <c r="D1293" s="2">
        <v>-0.30169677734375</v>
      </c>
    </row>
    <row r="1294" spans="1:4" x14ac:dyDescent="0.2">
      <c r="A1294" s="2">
        <v>5592000000</v>
      </c>
      <c r="B1294" s="2">
        <v>0.930877685546875</v>
      </c>
      <c r="C1294" s="2">
        <v>-1.0673828125</v>
      </c>
      <c r="D1294" s="2">
        <v>-0.31585693359375</v>
      </c>
    </row>
    <row r="1295" spans="1:4" x14ac:dyDescent="0.2">
      <c r="A1295" s="2">
        <v>5593000000</v>
      </c>
      <c r="B1295" s="2">
        <v>1.0048828125</v>
      </c>
      <c r="C1295" s="2">
        <v>-1.0751953125</v>
      </c>
      <c r="D1295" s="2">
        <v>-0.322998046875</v>
      </c>
    </row>
    <row r="1296" spans="1:4" x14ac:dyDescent="0.2">
      <c r="A1296" s="2">
        <v>5594000000</v>
      </c>
      <c r="B1296" s="2">
        <v>1.11505126953125</v>
      </c>
      <c r="C1296" s="2">
        <v>-1.0872802734375</v>
      </c>
      <c r="D1296" s="2">
        <v>-0.33251953125</v>
      </c>
    </row>
    <row r="1297" spans="1:4" x14ac:dyDescent="0.2">
      <c r="A1297" s="2">
        <v>5595000000</v>
      </c>
      <c r="B1297" s="2">
        <v>1.1292724609375</v>
      </c>
      <c r="C1297" s="2">
        <v>-1.08758544921875</v>
      </c>
      <c r="D1297" s="2">
        <v>-0.33782958984375</v>
      </c>
    </row>
    <row r="1298" spans="1:4" x14ac:dyDescent="0.2">
      <c r="A1298" s="2">
        <v>5596000000</v>
      </c>
      <c r="B1298" s="2">
        <v>1.01409912109375</v>
      </c>
      <c r="C1298" s="2">
        <v>-1.0733642578125</v>
      </c>
      <c r="D1298" s="2">
        <v>-0.33306884765625</v>
      </c>
    </row>
    <row r="1299" spans="1:4" x14ac:dyDescent="0.2">
      <c r="A1299" s="2">
        <v>5597000000</v>
      </c>
      <c r="B1299" s="2">
        <v>1.00543212890625</v>
      </c>
      <c r="C1299" s="2">
        <v>-1.07354736328125</v>
      </c>
      <c r="D1299" s="2">
        <v>-0.32867431640625</v>
      </c>
    </row>
    <row r="1300" spans="1:4" x14ac:dyDescent="0.2">
      <c r="A1300" s="2">
        <v>5598000000</v>
      </c>
      <c r="B1300" s="2">
        <v>0.83966064453125</v>
      </c>
      <c r="C1300" s="2">
        <v>-1.05853271484375</v>
      </c>
      <c r="D1300" s="2">
        <v>-0.3046875</v>
      </c>
    </row>
    <row r="1301" spans="1:4" x14ac:dyDescent="0.2">
      <c r="A1301" s="2">
        <v>5599000000</v>
      </c>
      <c r="B1301" s="2">
        <v>0.83087158203125</v>
      </c>
      <c r="C1301" s="2">
        <v>-1.063232421875</v>
      </c>
      <c r="D1301" s="2">
        <v>-0.2835693359375</v>
      </c>
    </row>
    <row r="1302" spans="1:4" x14ac:dyDescent="0.2">
      <c r="A1302" s="2">
        <v>5600000000</v>
      </c>
      <c r="B1302" s="2">
        <v>0.86676025390625</v>
      </c>
      <c r="C1302" s="2">
        <v>-1.06463623046875</v>
      </c>
      <c r="D1302" s="2">
        <v>-0.29571533203125</v>
      </c>
    </row>
    <row r="1303" spans="1:4" x14ac:dyDescent="0.2">
      <c r="A1303" s="2">
        <v>5601000000</v>
      </c>
      <c r="B1303" s="2">
        <v>1.03607177734375</v>
      </c>
      <c r="C1303" s="2">
        <v>-1.08416748046875</v>
      </c>
      <c r="D1303" s="2">
        <v>-0.306640625</v>
      </c>
    </row>
    <row r="1304" spans="1:4" x14ac:dyDescent="0.2">
      <c r="A1304" s="2">
        <v>5602000000</v>
      </c>
      <c r="B1304" s="2">
        <v>0.87322998046875</v>
      </c>
      <c r="C1304" s="2">
        <v>-1.07135009765625</v>
      </c>
      <c r="D1304" s="2">
        <v>-0.27374267578125</v>
      </c>
    </row>
    <row r="1305" spans="1:4" x14ac:dyDescent="0.2">
      <c r="A1305" s="2">
        <v>5603000000</v>
      </c>
      <c r="B1305" s="2">
        <v>0.918609619140625</v>
      </c>
      <c r="C1305" s="2">
        <v>-1.078857421875</v>
      </c>
      <c r="D1305" s="2">
        <v>-0.26763916015625</v>
      </c>
    </row>
    <row r="1306" spans="1:4" x14ac:dyDescent="0.2">
      <c r="A1306" s="2">
        <v>5604000000</v>
      </c>
      <c r="B1306" s="2">
        <v>1.05853271484375</v>
      </c>
      <c r="C1306" s="2">
        <v>-1.09716796875</v>
      </c>
      <c r="D1306" s="2">
        <v>-0.268798828125</v>
      </c>
    </row>
    <row r="1307" spans="1:4" x14ac:dyDescent="0.2">
      <c r="A1307" s="2">
        <v>5605000000</v>
      </c>
      <c r="B1307" s="2">
        <v>0.771636962890625</v>
      </c>
      <c r="C1307" s="2">
        <v>-1.0614013671875</v>
      </c>
      <c r="D1307" s="2">
        <v>-0.26055908203125</v>
      </c>
    </row>
    <row r="1308" spans="1:4" x14ac:dyDescent="0.2">
      <c r="A1308" s="2">
        <v>5606000000</v>
      </c>
      <c r="B1308" s="2">
        <v>0.85931396484375</v>
      </c>
      <c r="C1308" s="2">
        <v>-1.07464599609375</v>
      </c>
      <c r="D1308" s="2">
        <v>-0.25286865234375</v>
      </c>
    </row>
    <row r="1309" spans="1:4" x14ac:dyDescent="0.2">
      <c r="A1309" s="2">
        <v>5607000000</v>
      </c>
      <c r="B1309" s="2">
        <v>0.3572235107421875</v>
      </c>
      <c r="C1309" s="2">
        <v>-1.01312255859375</v>
      </c>
      <c r="D1309" s="2">
        <v>-0.24359130859375</v>
      </c>
    </row>
    <row r="1310" spans="1:4" x14ac:dyDescent="0.2">
      <c r="A1310" s="2">
        <v>5608000000</v>
      </c>
      <c r="B1310" s="2">
        <v>0.5989990234375</v>
      </c>
      <c r="C1310" s="2">
        <v>-1.04681396484375</v>
      </c>
      <c r="D1310" s="2">
        <v>-0.228271484375</v>
      </c>
    </row>
    <row r="1311" spans="1:4" x14ac:dyDescent="0.2">
      <c r="A1311" s="2">
        <v>5609000000</v>
      </c>
      <c r="B1311" s="2">
        <v>0.63043212890625</v>
      </c>
      <c r="C1311" s="2">
        <v>-1.049560546875</v>
      </c>
      <c r="D1311" s="2">
        <v>-0.2337646484375</v>
      </c>
    </row>
    <row r="1312" spans="1:4" x14ac:dyDescent="0.2">
      <c r="A1312" s="2">
        <v>5610000000</v>
      </c>
      <c r="B1312" s="2">
        <v>0.66363525390625</v>
      </c>
      <c r="C1312" s="2">
        <v>-1.057861328125</v>
      </c>
      <c r="D1312" s="2">
        <v>-0.214599609375</v>
      </c>
    </row>
    <row r="1313" spans="1:4" x14ac:dyDescent="0.2">
      <c r="A1313" s="2">
        <v>5611000000</v>
      </c>
      <c r="B1313" s="2">
        <v>0.737548828125</v>
      </c>
      <c r="C1313" s="2">
        <v>-1.069091796875</v>
      </c>
      <c r="D1313" s="2">
        <v>-0.205322265625</v>
      </c>
    </row>
    <row r="1314" spans="1:4" x14ac:dyDescent="0.2">
      <c r="A1314" s="2">
        <v>5612000000</v>
      </c>
      <c r="B1314" s="2">
        <v>0.756744384765625</v>
      </c>
      <c r="C1314" s="2">
        <v>-1.0712890625</v>
      </c>
      <c r="D1314" s="2">
        <v>-0.2066650390625</v>
      </c>
    </row>
    <row r="1315" spans="1:4" x14ac:dyDescent="0.2">
      <c r="A1315" s="2">
        <v>5613000000</v>
      </c>
      <c r="B1315" s="2">
        <v>0.925537109375</v>
      </c>
      <c r="C1315" s="2">
        <v>-1.093505859375</v>
      </c>
      <c r="D1315" s="2">
        <v>-0.20440673828125</v>
      </c>
    </row>
    <row r="1316" spans="1:4" x14ac:dyDescent="0.2">
      <c r="A1316" s="2">
        <v>5614000000</v>
      </c>
      <c r="B1316" s="2">
        <v>0.789764404296875</v>
      </c>
      <c r="C1316" s="2">
        <v>-1.07965087890625</v>
      </c>
      <c r="D1316" s="2">
        <v>-0.18389892578125</v>
      </c>
    </row>
    <row r="1317" spans="1:4" x14ac:dyDescent="0.2">
      <c r="A1317" s="2">
        <v>5615000000</v>
      </c>
      <c r="B1317" s="2">
        <v>0.69012451171875</v>
      </c>
      <c r="C1317" s="2">
        <v>-1.06903076171875</v>
      </c>
      <c r="D1317" s="2">
        <v>-0.1715087890625</v>
      </c>
    </row>
    <row r="1318" spans="1:4" x14ac:dyDescent="0.2">
      <c r="A1318" s="2">
        <v>5616000000</v>
      </c>
      <c r="B1318" s="2">
        <v>0.86004638671875</v>
      </c>
      <c r="C1318" s="2">
        <v>-1.0904541015625</v>
      </c>
      <c r="D1318" s="2">
        <v>-0.1729736328125</v>
      </c>
    </row>
    <row r="1319" spans="1:4" x14ac:dyDescent="0.2">
      <c r="A1319" s="2">
        <v>5617000000</v>
      </c>
      <c r="B1319" s="2">
        <v>0.812744140625</v>
      </c>
      <c r="C1319" s="2">
        <v>-1.08074951171875</v>
      </c>
      <c r="D1319" s="2">
        <v>-0.19439697265625</v>
      </c>
    </row>
    <row r="1320" spans="1:4" x14ac:dyDescent="0.2">
      <c r="A1320" s="2">
        <v>5618000000</v>
      </c>
      <c r="B1320" s="2">
        <v>0.84271240234375</v>
      </c>
      <c r="C1320" s="2">
        <v>-1.0775146484375</v>
      </c>
      <c r="D1320" s="2">
        <v>-0.23052978515625</v>
      </c>
    </row>
    <row r="1321" spans="1:4" x14ac:dyDescent="0.2">
      <c r="A1321" s="2">
        <v>5619000000</v>
      </c>
      <c r="B1321" s="2">
        <v>0.625152587890625</v>
      </c>
      <c r="C1321" s="2">
        <v>-1.05743408203125</v>
      </c>
      <c r="D1321" s="2">
        <v>-0.19146728515625</v>
      </c>
    </row>
    <row r="1322" spans="1:4" x14ac:dyDescent="0.2">
      <c r="A1322" s="2">
        <v>5620000000</v>
      </c>
      <c r="B1322" s="2">
        <v>0.769683837890625</v>
      </c>
      <c r="C1322" s="2">
        <v>-1.07373046875</v>
      </c>
      <c r="D1322" s="2">
        <v>-0.20257568359375</v>
      </c>
    </row>
    <row r="1323" spans="1:4" x14ac:dyDescent="0.2">
      <c r="A1323" s="2">
        <v>5621000000</v>
      </c>
      <c r="B1323" s="2">
        <v>0.621246337890625</v>
      </c>
      <c r="C1323" s="2">
        <v>-1.05670166015625</v>
      </c>
      <c r="D1323" s="2">
        <v>-0.19281005859375</v>
      </c>
    </row>
    <row r="1324" spans="1:4" x14ac:dyDescent="0.2">
      <c r="A1324" s="2">
        <v>5622000000</v>
      </c>
      <c r="B1324" s="2">
        <v>0.40692138671875</v>
      </c>
      <c r="C1324" s="2">
        <v>-1.0400390625</v>
      </c>
      <c r="D1324" s="2">
        <v>-0.12872314453125</v>
      </c>
    </row>
    <row r="1325" spans="1:4" x14ac:dyDescent="0.2">
      <c r="A1325" s="2">
        <v>5623000000</v>
      </c>
      <c r="B1325" s="2">
        <v>0.52789306640625</v>
      </c>
      <c r="C1325" s="2">
        <v>-1.05401611328125</v>
      </c>
      <c r="D1325" s="2">
        <v>-0.1353759765625</v>
      </c>
    </row>
    <row r="1326" spans="1:4" x14ac:dyDescent="0.2">
      <c r="A1326" s="2">
        <v>5624000000</v>
      </c>
      <c r="B1326" s="2">
        <v>0.54412841796875</v>
      </c>
      <c r="C1326" s="2">
        <v>-1.0582275390625</v>
      </c>
      <c r="D1326" s="2">
        <v>-0.11688232421875</v>
      </c>
    </row>
    <row r="1327" spans="1:4" x14ac:dyDescent="0.2">
      <c r="A1327" s="2">
        <v>5625000000</v>
      </c>
      <c r="B1327" s="2">
        <v>0.3455963134765625</v>
      </c>
      <c r="C1327" s="2">
        <v>-1.03076171875</v>
      </c>
      <c r="D1327" s="2">
        <v>-0.14276123046875</v>
      </c>
    </row>
    <row r="1328" spans="1:4" x14ac:dyDescent="0.2">
      <c r="A1328" s="2">
        <v>5626000000</v>
      </c>
      <c r="B1328" s="2">
        <v>0.520721435546875</v>
      </c>
      <c r="C1328" s="2">
        <v>-1.05322265625</v>
      </c>
      <c r="D1328" s="2">
        <v>-0.1346435546875</v>
      </c>
    </row>
    <row r="1329" spans="1:4" x14ac:dyDescent="0.2">
      <c r="A1329" s="2">
        <v>5627000000</v>
      </c>
      <c r="B1329" s="2">
        <v>0.4972686767578125</v>
      </c>
      <c r="C1329" s="2">
        <v>-1.0487060546875</v>
      </c>
      <c r="D1329" s="2">
        <v>-0.14678955078125</v>
      </c>
    </row>
    <row r="1330" spans="1:4" x14ac:dyDescent="0.2">
      <c r="A1330" s="2">
        <v>5628000000</v>
      </c>
      <c r="B1330" s="2">
        <v>0.55450439453125</v>
      </c>
      <c r="C1330" s="2">
        <v>-1.05078125</v>
      </c>
      <c r="D1330" s="2">
        <v>-0.1790771484375</v>
      </c>
    </row>
    <row r="1331" spans="1:4" x14ac:dyDescent="0.2">
      <c r="A1331" s="2">
        <v>5629000000</v>
      </c>
      <c r="B1331" s="2">
        <v>0.476593017578125</v>
      </c>
      <c r="C1331" s="2">
        <v>-1.04339599609375</v>
      </c>
      <c r="D1331" s="2">
        <v>-0.16534423828125</v>
      </c>
    </row>
    <row r="1332" spans="1:4" x14ac:dyDescent="0.2">
      <c r="A1332" s="2">
        <v>5630000000</v>
      </c>
      <c r="B1332" s="2">
        <v>0.3362274169921875</v>
      </c>
      <c r="C1332" s="2">
        <v>-1.03106689453125</v>
      </c>
      <c r="D1332" s="2">
        <v>-0.1319580078125</v>
      </c>
    </row>
    <row r="1333" spans="1:4" x14ac:dyDescent="0.2">
      <c r="A1333" s="2">
        <v>5631000000</v>
      </c>
      <c r="B1333" s="2">
        <v>0.2069244384765625</v>
      </c>
      <c r="C1333" s="2">
        <v>-1.01739501953125</v>
      </c>
      <c r="D1333" s="2">
        <v>-0.11712646484375</v>
      </c>
    </row>
    <row r="1334" spans="1:4" x14ac:dyDescent="0.2">
      <c r="A1334" s="2">
        <v>5632000000</v>
      </c>
      <c r="B1334" s="2">
        <v>0.21689605712890625</v>
      </c>
      <c r="C1334" s="2">
        <v>-1.01812744140625</v>
      </c>
      <c r="D1334" s="2">
        <v>-0.12103271484375</v>
      </c>
    </row>
    <row r="1335" spans="1:4" x14ac:dyDescent="0.2">
      <c r="A1335" s="2">
        <v>5633000000</v>
      </c>
      <c r="B1335" s="2">
        <v>0.400115966796875</v>
      </c>
      <c r="C1335" s="2">
        <v>-1.041259765625</v>
      </c>
      <c r="D1335" s="2">
        <v>-0.11090087890625</v>
      </c>
    </row>
    <row r="1336" spans="1:4" x14ac:dyDescent="0.2">
      <c r="A1336" s="2">
        <v>5634000000</v>
      </c>
      <c r="B1336" s="2">
        <v>0.52587890625</v>
      </c>
      <c r="C1336" s="2">
        <v>-1.05963134765625</v>
      </c>
      <c r="D1336" s="2">
        <v>-7.70263671875E-2</v>
      </c>
    </row>
    <row r="1337" spans="1:4" x14ac:dyDescent="0.2">
      <c r="A1337" s="2">
        <v>5635000000</v>
      </c>
      <c r="B1337" s="2">
        <v>0.547271728515625</v>
      </c>
      <c r="C1337" s="2">
        <v>-1.0604248046875</v>
      </c>
      <c r="D1337" s="2">
        <v>-9.918212890625E-2</v>
      </c>
    </row>
    <row r="1338" spans="1:4" x14ac:dyDescent="0.2">
      <c r="A1338" s="2">
        <v>5636000000</v>
      </c>
      <c r="B1338" s="2">
        <v>0.5218505859375</v>
      </c>
      <c r="C1338" s="2">
        <v>-1.05694580078125</v>
      </c>
      <c r="D1338" s="2">
        <v>-0.102783203125</v>
      </c>
    </row>
    <row r="1339" spans="1:4" x14ac:dyDescent="0.2">
      <c r="A1339" s="2">
        <v>5637000000</v>
      </c>
      <c r="B1339" s="2">
        <v>0.4675445556640625</v>
      </c>
      <c r="C1339" s="2">
        <v>-1.05096435546875</v>
      </c>
      <c r="D1339" s="2">
        <v>-9.5703125E-2</v>
      </c>
    </row>
    <row r="1340" spans="1:4" x14ac:dyDescent="0.2">
      <c r="A1340" s="2">
        <v>5638000000</v>
      </c>
      <c r="B1340" s="2">
        <v>0.18579864501953125</v>
      </c>
      <c r="C1340" s="2">
        <v>-1.01812744140625</v>
      </c>
      <c r="D1340" s="2">
        <v>-8.453369140625E-2</v>
      </c>
    </row>
    <row r="1341" spans="1:4" x14ac:dyDescent="0.2">
      <c r="A1341" s="2">
        <v>5639000000</v>
      </c>
      <c r="B1341" s="2">
        <v>0.2414703369140625</v>
      </c>
      <c r="C1341" s="2">
        <v>-1.02520751953125</v>
      </c>
      <c r="D1341" s="2">
        <v>-7.843017578125E-2</v>
      </c>
    </row>
    <row r="1342" spans="1:4" x14ac:dyDescent="0.2">
      <c r="A1342" s="2">
        <v>5640000000</v>
      </c>
      <c r="B1342" s="2">
        <v>0.12443161010742188</v>
      </c>
      <c r="C1342" s="2">
        <v>-1.009521484375</v>
      </c>
      <c r="D1342" s="2">
        <v>-9.97314453125E-2</v>
      </c>
    </row>
    <row r="1343" spans="1:4" x14ac:dyDescent="0.2">
      <c r="A1343" s="2">
        <v>5641000000</v>
      </c>
      <c r="B1343" s="2">
        <v>8.300018310546875E-2</v>
      </c>
      <c r="C1343" s="2">
        <v>-1.006591796875</v>
      </c>
      <c r="D1343" s="2">
        <v>-7.806396484375E-2</v>
      </c>
    </row>
    <row r="1344" spans="1:4" x14ac:dyDescent="0.2">
      <c r="A1344" s="2">
        <v>5642000000</v>
      </c>
      <c r="B1344" s="2">
        <v>8.6032867431640625E-2</v>
      </c>
      <c r="C1344" s="2">
        <v>-1.00701904296875</v>
      </c>
      <c r="D1344" s="2">
        <v>-7.708740234375E-2</v>
      </c>
    </row>
    <row r="1345" spans="1:4" x14ac:dyDescent="0.2">
      <c r="A1345" s="2">
        <v>5643000000</v>
      </c>
      <c r="B1345" s="2">
        <v>0.10394668579101562</v>
      </c>
      <c r="C1345" s="2">
        <v>-1.009765625</v>
      </c>
      <c r="D1345" s="2">
        <v>-6.79931640625E-2</v>
      </c>
    </row>
    <row r="1346" spans="1:4" x14ac:dyDescent="0.2">
      <c r="A1346" s="2">
        <v>5644000000</v>
      </c>
      <c r="B1346" s="2">
        <v>0.3220367431640625</v>
      </c>
      <c r="C1346" s="2">
        <v>-1.0361328125</v>
      </c>
      <c r="D1346" s="2">
        <v>-5.841064453125E-2</v>
      </c>
    </row>
    <row r="1347" spans="1:4" x14ac:dyDescent="0.2">
      <c r="A1347" s="2">
        <v>5645000000</v>
      </c>
      <c r="B1347" s="2">
        <v>0.465850830078125</v>
      </c>
      <c r="C1347" s="2">
        <v>-1.05413818359375</v>
      </c>
      <c r="D1347" s="2">
        <v>-4.5166015625E-2</v>
      </c>
    </row>
    <row r="1348" spans="1:4" x14ac:dyDescent="0.2">
      <c r="A1348" s="2">
        <v>5646000000</v>
      </c>
      <c r="B1348" s="2">
        <v>0.2923583984375</v>
      </c>
      <c r="C1348" s="2">
        <v>-1.03277587890625</v>
      </c>
      <c r="D1348" s="2">
        <v>-5.511474609375E-2</v>
      </c>
    </row>
    <row r="1349" spans="1:4" x14ac:dyDescent="0.2">
      <c r="A1349" s="2">
        <v>5647000000</v>
      </c>
      <c r="B1349" s="2">
        <v>0.242523193359375</v>
      </c>
      <c r="C1349" s="2">
        <v>-1.027099609375</v>
      </c>
      <c r="D1349" s="2">
        <v>-5.029296875E-2</v>
      </c>
    </row>
    <row r="1350" spans="1:4" x14ac:dyDescent="0.2">
      <c r="A1350" s="2">
        <v>5648000000</v>
      </c>
      <c r="B1350" s="2">
        <v>0.2064666748046875</v>
      </c>
      <c r="C1350" s="2">
        <v>-1.02178955078125</v>
      </c>
      <c r="D1350" s="2">
        <v>-6.817626953125E-2</v>
      </c>
    </row>
    <row r="1351" spans="1:4" x14ac:dyDescent="0.2">
      <c r="A1351" s="2">
        <v>5649000000</v>
      </c>
      <c r="B1351" s="2">
        <v>0.1525421142578125</v>
      </c>
      <c r="C1351" s="2">
        <v>-1.01580810546875</v>
      </c>
      <c r="D1351" s="2">
        <v>-6.25E-2</v>
      </c>
    </row>
    <row r="1352" spans="1:4" x14ac:dyDescent="0.2">
      <c r="A1352" s="2">
        <v>5650000000</v>
      </c>
      <c r="B1352" s="2">
        <v>0.3262176513671875</v>
      </c>
      <c r="C1352" s="2">
        <v>-1.03558349609375</v>
      </c>
      <c r="D1352" s="2">
        <v>-7.470703125E-2</v>
      </c>
    </row>
    <row r="1353" spans="1:4" x14ac:dyDescent="0.2">
      <c r="A1353" s="2">
        <v>5651000000</v>
      </c>
      <c r="B1353" s="2">
        <v>0.1442718505859375</v>
      </c>
      <c r="C1353" s="2">
        <v>-1.01519775390625</v>
      </c>
      <c r="D1353" s="2">
        <v>-5.633544921875E-2</v>
      </c>
    </row>
    <row r="1354" spans="1:4" x14ac:dyDescent="0.2">
      <c r="A1354" s="2">
        <v>5652000000</v>
      </c>
      <c r="B1354" s="2">
        <v>0.2424774169921875</v>
      </c>
      <c r="C1354" s="2">
        <v>-1.0267333984375</v>
      </c>
      <c r="D1354" s="2">
        <v>-5.712890625E-2</v>
      </c>
    </row>
    <row r="1355" spans="1:4" x14ac:dyDescent="0.2">
      <c r="A1355" s="2">
        <v>5653000000</v>
      </c>
      <c r="B1355" s="2">
        <v>-2.1680831909179688E-2</v>
      </c>
      <c r="C1355" s="2">
        <v>-0.997406005859375</v>
      </c>
      <c r="D1355" s="2">
        <v>-1.4434814453125E-2</v>
      </c>
    </row>
    <row r="1356" spans="1:4" x14ac:dyDescent="0.2">
      <c r="A1356" s="2">
        <v>5654000000</v>
      </c>
      <c r="B1356" s="2">
        <v>5.0157546997070312E-2</v>
      </c>
      <c r="C1356" s="2">
        <v>-1.0057373046875</v>
      </c>
      <c r="D1356" s="2">
        <v>-1.13525390625E-2</v>
      </c>
    </row>
    <row r="1357" spans="1:4" x14ac:dyDescent="0.2">
      <c r="A1357" s="2">
        <v>5655000000</v>
      </c>
      <c r="B1357" s="2">
        <v>0.43328857421875</v>
      </c>
      <c r="C1357" s="2">
        <v>-1.0511474609375</v>
      </c>
      <c r="D1357" s="2">
        <v>-4.94384765625E-3</v>
      </c>
    </row>
    <row r="1358" spans="1:4" x14ac:dyDescent="0.2">
      <c r="A1358" s="2">
        <v>5656000000</v>
      </c>
      <c r="B1358" s="2">
        <v>0.22208404541015625</v>
      </c>
      <c r="C1358" s="2">
        <v>-1.02581787109375</v>
      </c>
      <c r="D1358" s="2">
        <v>-1.385498046875E-2</v>
      </c>
    </row>
    <row r="1359" spans="1:4" x14ac:dyDescent="0.2">
      <c r="A1359" s="2">
        <v>5657000000</v>
      </c>
      <c r="B1359" s="2">
        <v>0.22612762451171875</v>
      </c>
      <c r="C1359" s="2">
        <v>-1.02569580078125</v>
      </c>
      <c r="D1359" s="2">
        <v>-3.778076171875E-2</v>
      </c>
    </row>
    <row r="1360" spans="1:4" x14ac:dyDescent="0.2">
      <c r="A1360" s="2">
        <v>5658000000</v>
      </c>
      <c r="B1360" s="2">
        <v>0.355560302734375</v>
      </c>
      <c r="C1360" s="2">
        <v>-1.0413818359375</v>
      </c>
      <c r="D1360" s="2">
        <v>-2.947998046875E-2</v>
      </c>
    </row>
    <row r="1361" spans="1:4" x14ac:dyDescent="0.2">
      <c r="A1361" s="2">
        <v>5659000000</v>
      </c>
      <c r="B1361" s="2">
        <v>0.1169891357421875</v>
      </c>
      <c r="C1361" s="2">
        <v>-1.0126953125</v>
      </c>
      <c r="D1361" s="2">
        <v>-4.217529296875E-2</v>
      </c>
    </row>
    <row r="1362" spans="1:4" x14ac:dyDescent="0.2">
      <c r="A1362" s="2">
        <v>5660000000</v>
      </c>
      <c r="B1362" s="2">
        <v>0.2643890380859375</v>
      </c>
      <c r="C1362" s="2">
        <v>-1.0308837890625</v>
      </c>
      <c r="D1362" s="2">
        <v>-6.9580078125E-3</v>
      </c>
    </row>
    <row r="1363" spans="1:4" x14ac:dyDescent="0.2">
      <c r="A1363" s="2">
        <v>5661000000</v>
      </c>
      <c r="B1363" s="2">
        <v>0.2095947265625</v>
      </c>
      <c r="C1363" s="2">
        <v>-1.0244140625</v>
      </c>
      <c r="D1363" s="2">
        <v>-6.591796875E-3</v>
      </c>
    </row>
    <row r="1364" spans="1:4" x14ac:dyDescent="0.2">
      <c r="A1364" s="2">
        <v>5662000000</v>
      </c>
      <c r="B1364" s="2">
        <v>0.11032867431640625</v>
      </c>
      <c r="C1364" s="2">
        <v>-1.01220703125</v>
      </c>
      <c r="D1364" s="2">
        <v>3.45458984375E-2</v>
      </c>
    </row>
    <row r="1365" spans="1:4" x14ac:dyDescent="0.2">
      <c r="A1365" s="2">
        <v>5663000000</v>
      </c>
      <c r="B1365" s="2">
        <v>-0.11786651611328125</v>
      </c>
      <c r="C1365" s="2">
        <v>-0.9859619140625</v>
      </c>
      <c r="D1365" s="2">
        <v>3.3294677734375E-2</v>
      </c>
    </row>
    <row r="1366" spans="1:4" x14ac:dyDescent="0.2">
      <c r="A1366" s="2">
        <v>5664000000</v>
      </c>
      <c r="B1366" s="2">
        <v>-8.644866943359375E-2</v>
      </c>
      <c r="C1366" s="2">
        <v>-0.990081787109375</v>
      </c>
      <c r="D1366" s="2">
        <v>5.767822265625E-3</v>
      </c>
    </row>
    <row r="1367" spans="1:4" x14ac:dyDescent="0.2">
      <c r="A1367" s="2">
        <v>5665000000</v>
      </c>
      <c r="B1367" s="2">
        <v>0.24500274658203125</v>
      </c>
      <c r="C1367" s="2">
        <v>-1.0283203125</v>
      </c>
      <c r="D1367" s="2">
        <v>-2.490234375E-2</v>
      </c>
    </row>
    <row r="1368" spans="1:4" x14ac:dyDescent="0.2">
      <c r="A1368" s="2">
        <v>5666000000</v>
      </c>
      <c r="B1368" s="2">
        <v>0.3349456787109375</v>
      </c>
      <c r="C1368" s="2">
        <v>-1.039306640625</v>
      </c>
      <c r="D1368" s="2">
        <v>5.859375E-3</v>
      </c>
    </row>
    <row r="1369" spans="1:4" x14ac:dyDescent="0.2">
      <c r="A1369" s="2">
        <v>5667000000</v>
      </c>
      <c r="B1369" s="2">
        <v>0.215789794921875</v>
      </c>
      <c r="C1369" s="2">
        <v>-1.024658203125</v>
      </c>
      <c r="D1369" s="2">
        <v>3.22265625E-2</v>
      </c>
    </row>
    <row r="1370" spans="1:4" x14ac:dyDescent="0.2">
      <c r="A1370" s="2">
        <v>5668000000</v>
      </c>
      <c r="B1370" s="2">
        <v>0.2231903076171875</v>
      </c>
      <c r="C1370" s="2">
        <v>-1.025634765625</v>
      </c>
      <c r="D1370" s="2">
        <v>2.886962890625E-2</v>
      </c>
    </row>
    <row r="1371" spans="1:4" x14ac:dyDescent="0.2">
      <c r="A1371" s="2">
        <v>5669000000</v>
      </c>
      <c r="B1371" s="2">
        <v>0.1487274169921875</v>
      </c>
      <c r="C1371" s="2">
        <v>-1.01544189453125</v>
      </c>
      <c r="D1371" s="2">
        <v>6.11572265625E-2</v>
      </c>
    </row>
    <row r="1372" spans="1:4" x14ac:dyDescent="0.2">
      <c r="A1372" s="2">
        <v>5670000000</v>
      </c>
      <c r="B1372" s="2">
        <v>-8.85162353515625E-2</v>
      </c>
      <c r="C1372" s="2">
        <v>-0.989410400390625</v>
      </c>
      <c r="D1372" s="2">
        <v>2.9937744140625E-2</v>
      </c>
    </row>
    <row r="1373" spans="1:4" x14ac:dyDescent="0.2">
      <c r="A1373" s="2">
        <v>5671000000</v>
      </c>
      <c r="B1373" s="2">
        <v>4.91943359375E-2</v>
      </c>
      <c r="C1373" s="2">
        <v>-1.003662109375</v>
      </c>
      <c r="D1373" s="2">
        <v>6.38427734375E-2</v>
      </c>
    </row>
    <row r="1374" spans="1:4" x14ac:dyDescent="0.2">
      <c r="A1374" s="2">
        <v>5672000000</v>
      </c>
      <c r="B1374" s="2">
        <v>-1.5939712524414062E-2</v>
      </c>
      <c r="C1374" s="2">
        <v>-0.9937744140625</v>
      </c>
      <c r="D1374" s="2">
        <v>9.356689453125E-2</v>
      </c>
    </row>
    <row r="1375" spans="1:4" x14ac:dyDescent="0.2">
      <c r="A1375" s="2">
        <v>5673000000</v>
      </c>
      <c r="B1375" s="2">
        <v>3.2152235507965088E-4</v>
      </c>
      <c r="C1375" s="2">
        <v>-0.99639892578125</v>
      </c>
      <c r="D1375" s="2">
        <v>8.5205078125E-2</v>
      </c>
    </row>
    <row r="1376" spans="1:4" x14ac:dyDescent="0.2">
      <c r="A1376" s="2">
        <v>5674000000</v>
      </c>
      <c r="B1376" s="2">
        <v>-0.15282440185546875</v>
      </c>
      <c r="C1376" s="2">
        <v>-0.9801025390625</v>
      </c>
      <c r="D1376" s="2">
        <v>6.951904296875E-2</v>
      </c>
    </row>
    <row r="1377" spans="1:4" x14ac:dyDescent="0.2">
      <c r="A1377" s="2">
        <v>5675000000</v>
      </c>
      <c r="B1377" s="2">
        <v>-8.640289306640625E-2</v>
      </c>
      <c r="C1377" s="2">
        <v>-0.98785400390625</v>
      </c>
      <c r="D1377" s="2">
        <v>6.671142578125E-2</v>
      </c>
    </row>
    <row r="1378" spans="1:4" x14ac:dyDescent="0.2">
      <c r="A1378" s="2">
        <v>5676000000</v>
      </c>
      <c r="B1378" s="2">
        <v>-3.3761978149414062E-2</v>
      </c>
      <c r="C1378" s="2">
        <v>-0.994720458984375</v>
      </c>
      <c r="D1378" s="2">
        <v>5.2886962890625E-2</v>
      </c>
    </row>
    <row r="1379" spans="1:4" x14ac:dyDescent="0.2">
      <c r="A1379" s="2">
        <v>5677000000</v>
      </c>
      <c r="B1379" s="2">
        <v>-4.0239334106445312E-2</v>
      </c>
      <c r="C1379" s="2">
        <v>-0.99334716796875</v>
      </c>
      <c r="D1379" s="2">
        <v>6.365966796875E-2</v>
      </c>
    </row>
    <row r="1380" spans="1:4" x14ac:dyDescent="0.2">
      <c r="A1380" s="2">
        <v>5678000000</v>
      </c>
      <c r="B1380" s="2">
        <v>-0.3548431396484375</v>
      </c>
      <c r="C1380" s="2">
        <v>-0.956787109375</v>
      </c>
      <c r="D1380" s="2">
        <v>7.8125E-2</v>
      </c>
    </row>
    <row r="1381" spans="1:4" x14ac:dyDescent="0.2">
      <c r="A1381" s="2">
        <v>5679000000</v>
      </c>
      <c r="B1381" s="2">
        <v>-0.17873382568359375</v>
      </c>
      <c r="C1381" s="2">
        <v>-0.975830078125</v>
      </c>
      <c r="D1381" s="2">
        <v>8.624267578125E-2</v>
      </c>
    </row>
    <row r="1382" spans="1:4" x14ac:dyDescent="0.2">
      <c r="A1382" s="2">
        <v>5680000000</v>
      </c>
      <c r="B1382" s="2">
        <v>-0.235870361328125</v>
      </c>
      <c r="C1382" s="2">
        <v>-0.96795654296875</v>
      </c>
      <c r="D1382" s="2">
        <v>0.10101318359375</v>
      </c>
    </row>
    <row r="1383" spans="1:4" x14ac:dyDescent="0.2">
      <c r="A1383" s="2">
        <v>5681000000</v>
      </c>
      <c r="B1383" s="2">
        <v>-0.16518402099609375</v>
      </c>
      <c r="C1383" s="2">
        <v>-0.976806640625</v>
      </c>
      <c r="D1383" s="2">
        <v>9.234619140625E-2</v>
      </c>
    </row>
    <row r="1384" spans="1:4" x14ac:dyDescent="0.2">
      <c r="A1384" s="2">
        <v>5682000000</v>
      </c>
      <c r="B1384" s="2">
        <v>2.7834892272949219E-2</v>
      </c>
      <c r="C1384" s="2">
        <v>-0.99884033203125</v>
      </c>
      <c r="D1384" s="2">
        <v>9.368896484375E-2</v>
      </c>
    </row>
    <row r="1385" spans="1:4" x14ac:dyDescent="0.2">
      <c r="A1385" s="2">
        <v>5683000000</v>
      </c>
      <c r="B1385" s="2">
        <v>7.5511932373046875E-2</v>
      </c>
      <c r="C1385" s="2">
        <v>-1.00311279296875</v>
      </c>
      <c r="D1385" s="2">
        <v>0.10638427734375</v>
      </c>
    </row>
    <row r="1386" spans="1:4" x14ac:dyDescent="0.2">
      <c r="A1386" s="2">
        <v>5684000000</v>
      </c>
      <c r="B1386" s="2">
        <v>-0.20165252685546875</v>
      </c>
      <c r="C1386" s="2">
        <v>-0.96661376953125</v>
      </c>
      <c r="D1386" s="2">
        <v>0.1424560546875</v>
      </c>
    </row>
    <row r="1387" spans="1:4" x14ac:dyDescent="0.2">
      <c r="A1387" s="2">
        <v>5685000000</v>
      </c>
      <c r="B1387" s="2">
        <v>-0.378448486328125</v>
      </c>
      <c r="C1387" s="2">
        <v>-0.942626953125</v>
      </c>
      <c r="D1387" s="2">
        <v>0.1673583984375</v>
      </c>
    </row>
    <row r="1388" spans="1:4" x14ac:dyDescent="0.2">
      <c r="A1388" s="2">
        <v>5686000000</v>
      </c>
      <c r="B1388" s="2">
        <v>-0.640960693359375</v>
      </c>
      <c r="C1388" s="2">
        <v>-0.920654296875</v>
      </c>
      <c r="D1388" s="2">
        <v>0.123260498046875</v>
      </c>
    </row>
    <row r="1389" spans="1:4" x14ac:dyDescent="0.2">
      <c r="A1389" s="2">
        <v>5687000000</v>
      </c>
      <c r="B1389" s="2">
        <v>-0.5228271484375</v>
      </c>
      <c r="C1389" s="2">
        <v>-0.93096923828125</v>
      </c>
      <c r="D1389" s="2">
        <v>0.141021728515625</v>
      </c>
    </row>
    <row r="1390" spans="1:4" x14ac:dyDescent="0.2">
      <c r="A1390" s="2">
        <v>5688000000</v>
      </c>
      <c r="B1390" s="2">
        <v>-0.7381591796875</v>
      </c>
      <c r="C1390" s="2">
        <v>-0.90704345703125</v>
      </c>
      <c r="D1390" s="2">
        <v>0.144805908203125</v>
      </c>
    </row>
    <row r="1391" spans="1:4" x14ac:dyDescent="0.2">
      <c r="A1391" s="2">
        <v>5689000000</v>
      </c>
      <c r="B1391" s="2">
        <v>-0.536163330078125</v>
      </c>
      <c r="C1391" s="2">
        <v>-0.92950439453125</v>
      </c>
      <c r="D1391" s="2">
        <v>0.14105224609375</v>
      </c>
    </row>
    <row r="1392" spans="1:4" x14ac:dyDescent="0.2">
      <c r="A1392" s="2">
        <v>5690000000</v>
      </c>
      <c r="B1392" s="2">
        <v>-0.29296875</v>
      </c>
      <c r="C1392" s="2">
        <v>-0.95733642578125</v>
      </c>
      <c r="D1392" s="2">
        <v>0.13519287109375</v>
      </c>
    </row>
    <row r="1393" spans="1:4" x14ac:dyDescent="0.2">
      <c r="A1393" s="2">
        <v>5691000000</v>
      </c>
      <c r="B1393" s="2">
        <v>-0.47265625</v>
      </c>
      <c r="C1393" s="2">
        <v>-0.9383544921875</v>
      </c>
      <c r="D1393" s="2">
        <v>0.12799072265625</v>
      </c>
    </row>
    <row r="1394" spans="1:4" x14ac:dyDescent="0.2">
      <c r="A1394" s="2">
        <v>5692000000</v>
      </c>
      <c r="B1394" s="2">
        <v>-0.14377593994140625</v>
      </c>
      <c r="C1394" s="2">
        <v>-0.974517822265625</v>
      </c>
      <c r="D1394" s="2">
        <v>0.133270263671875</v>
      </c>
    </row>
    <row r="1395" spans="1:4" x14ac:dyDescent="0.2">
      <c r="A1395" s="2">
        <v>5693000000</v>
      </c>
      <c r="B1395" s="2">
        <v>-0.4332122802734375</v>
      </c>
      <c r="C1395" s="2">
        <v>-0.942291259765625</v>
      </c>
      <c r="D1395" s="2">
        <v>0.1309814453125</v>
      </c>
    </row>
    <row r="1396" spans="1:4" x14ac:dyDescent="0.2">
      <c r="A1396" s="2">
        <v>5694000000</v>
      </c>
      <c r="B1396" s="2">
        <v>-0.2581939697265625</v>
      </c>
      <c r="C1396" s="2">
        <v>-0.9635009765625</v>
      </c>
      <c r="D1396" s="2">
        <v>0.118133544921875</v>
      </c>
    </row>
    <row r="1397" spans="1:4" x14ac:dyDescent="0.2">
      <c r="A1397" s="2">
        <v>5695000000</v>
      </c>
      <c r="B1397" s="2">
        <v>-0.3610382080078125</v>
      </c>
      <c r="C1397" s="2">
        <v>-0.951263427734375</v>
      </c>
      <c r="D1397" s="2">
        <v>0.12384033203125</v>
      </c>
    </row>
    <row r="1398" spans="1:4" x14ac:dyDescent="0.2">
      <c r="A1398" s="2">
        <v>5696000000</v>
      </c>
      <c r="B1398" s="2">
        <v>-0.2446441650390625</v>
      </c>
      <c r="C1398" s="2">
        <v>-0.96356201171875</v>
      </c>
      <c r="D1398" s="2">
        <v>0.129486083984375</v>
      </c>
    </row>
    <row r="1399" spans="1:4" x14ac:dyDescent="0.2">
      <c r="A1399" s="2">
        <v>5697000000</v>
      </c>
      <c r="B1399" s="2">
        <v>-0.19329071044921875</v>
      </c>
      <c r="C1399" s="2">
        <v>-0.9700927734375</v>
      </c>
      <c r="D1399" s="2">
        <v>0.12408447265625</v>
      </c>
    </row>
    <row r="1400" spans="1:4" x14ac:dyDescent="0.2">
      <c r="A1400" s="2">
        <v>5698000000</v>
      </c>
      <c r="B1400" s="2">
        <v>-6.0724258422851562E-2</v>
      </c>
      <c r="C1400" s="2">
        <v>-0.98583984375</v>
      </c>
      <c r="D1400" s="2">
        <v>0.119354248046875</v>
      </c>
    </row>
    <row r="1401" spans="1:4" x14ac:dyDescent="0.2">
      <c r="A1401" s="2">
        <v>5699000000</v>
      </c>
      <c r="B1401" s="2">
        <v>-0.12522125244140625</v>
      </c>
      <c r="C1401" s="2">
        <v>-0.972015380859375</v>
      </c>
      <c r="D1401" s="2">
        <v>0.16363525390625</v>
      </c>
    </row>
    <row r="1402" spans="1:4" x14ac:dyDescent="0.2">
      <c r="A1402" s="2">
        <v>5700000000</v>
      </c>
      <c r="B1402" s="2">
        <v>-0.3119354248046875</v>
      </c>
      <c r="C1402" s="2">
        <v>-0.952850341796875</v>
      </c>
      <c r="D1402" s="2">
        <v>0.150909423828125</v>
      </c>
    </row>
    <row r="1403" spans="1:4" x14ac:dyDescent="0.2">
      <c r="A1403" s="2">
        <v>5701000000</v>
      </c>
      <c r="B1403" s="2">
        <v>-0.3229217529296875</v>
      </c>
      <c r="C1403" s="2">
        <v>-0.946868896484375</v>
      </c>
      <c r="D1403" s="2">
        <v>0.17828369140625</v>
      </c>
    </row>
    <row r="1404" spans="1:4" x14ac:dyDescent="0.2">
      <c r="A1404" s="2">
        <v>5702000000</v>
      </c>
      <c r="B1404" s="2">
        <v>-0.24597930908203125</v>
      </c>
      <c r="C1404" s="2">
        <v>-0.9539794921875</v>
      </c>
      <c r="D1404" s="2">
        <v>0.18670654296875</v>
      </c>
    </row>
    <row r="1405" spans="1:4" x14ac:dyDescent="0.2">
      <c r="A1405" s="2">
        <v>5703000000</v>
      </c>
      <c r="B1405" s="2">
        <v>-0.2308197021484375</v>
      </c>
      <c r="C1405" s="2">
        <v>-0.9593505859375</v>
      </c>
      <c r="D1405" s="2">
        <v>0.1669921875</v>
      </c>
    </row>
    <row r="1406" spans="1:4" x14ac:dyDescent="0.2">
      <c r="A1406" s="2">
        <v>5704000000</v>
      </c>
      <c r="B1406" s="2">
        <v>-0.290771484375</v>
      </c>
      <c r="C1406" s="2">
        <v>-0.949859619140625</v>
      </c>
      <c r="D1406" s="2">
        <v>0.18170166015625</v>
      </c>
    </row>
    <row r="1407" spans="1:4" x14ac:dyDescent="0.2">
      <c r="A1407" s="2">
        <v>5705000000</v>
      </c>
      <c r="B1407" s="2">
        <v>-0.46136474609375</v>
      </c>
      <c r="C1407" s="2">
        <v>-0.93212890625</v>
      </c>
      <c r="D1407" s="2">
        <v>0.174224853515625</v>
      </c>
    </row>
    <row r="1408" spans="1:4" x14ac:dyDescent="0.2">
      <c r="A1408" s="2">
        <v>5706000000</v>
      </c>
      <c r="B1408" s="2">
        <v>-0.3756103515625</v>
      </c>
      <c r="C1408" s="2">
        <v>-0.94122314453125</v>
      </c>
      <c r="D1408" s="2">
        <v>0.176788330078125</v>
      </c>
    </row>
    <row r="1409" spans="1:4" x14ac:dyDescent="0.2">
      <c r="A1409" s="2">
        <v>5707000000</v>
      </c>
      <c r="B1409" s="2">
        <v>-0.564453125</v>
      </c>
      <c r="C1409" s="2">
        <v>-0.9222412109375</v>
      </c>
      <c r="D1409" s="2">
        <v>0.1661376953125</v>
      </c>
    </row>
    <row r="1410" spans="1:4" x14ac:dyDescent="0.2">
      <c r="A1410" s="2">
        <v>5708000000</v>
      </c>
      <c r="B1410" s="2">
        <v>-0.4766998291015625</v>
      </c>
      <c r="C1410" s="2">
        <v>-0.9327392578125</v>
      </c>
      <c r="D1410" s="2">
        <v>0.161407470703125</v>
      </c>
    </row>
    <row r="1411" spans="1:4" x14ac:dyDescent="0.2">
      <c r="A1411" s="2">
        <v>5709000000</v>
      </c>
      <c r="B1411" s="2">
        <v>-0.360626220703125</v>
      </c>
      <c r="C1411" s="2">
        <v>-0.9422607421875</v>
      </c>
      <c r="D1411" s="2">
        <v>0.18017578125</v>
      </c>
    </row>
    <row r="1412" spans="1:4" x14ac:dyDescent="0.2">
      <c r="A1412" s="2">
        <v>5710000000</v>
      </c>
      <c r="B1412" s="2">
        <v>-0.36279296875</v>
      </c>
      <c r="C1412" s="2">
        <v>-0.937042236328125</v>
      </c>
      <c r="D1412" s="2">
        <v>0.204498291015625</v>
      </c>
    </row>
    <row r="1413" spans="1:4" x14ac:dyDescent="0.2">
      <c r="A1413" s="2">
        <v>5711000000</v>
      </c>
      <c r="B1413" s="2">
        <v>-0.17482757568359375</v>
      </c>
      <c r="C1413" s="2">
        <v>-0.960052490234375</v>
      </c>
      <c r="D1413" s="2">
        <v>0.19708251953125</v>
      </c>
    </row>
    <row r="1414" spans="1:4" x14ac:dyDescent="0.2">
      <c r="A1414" s="2">
        <v>5712000000</v>
      </c>
      <c r="B1414" s="2">
        <v>-0.16219329833984375</v>
      </c>
      <c r="C1414" s="2">
        <v>-0.9599609375</v>
      </c>
      <c r="D1414" s="2">
        <v>0.204498291015625</v>
      </c>
    </row>
    <row r="1415" spans="1:4" x14ac:dyDescent="0.2">
      <c r="A1415" s="2">
        <v>5713000000</v>
      </c>
      <c r="B1415" s="2">
        <v>-0.43280029296875</v>
      </c>
      <c r="C1415" s="2">
        <v>-0.931915283203125</v>
      </c>
      <c r="D1415" s="2">
        <v>0.1915283203125</v>
      </c>
    </row>
    <row r="1416" spans="1:4" x14ac:dyDescent="0.2">
      <c r="A1416" s="2">
        <v>5714000000</v>
      </c>
      <c r="B1416" s="2">
        <v>-0.654022216796875</v>
      </c>
      <c r="C1416" s="2">
        <v>-0.90625</v>
      </c>
      <c r="D1416" s="2">
        <v>0.197265625</v>
      </c>
    </row>
    <row r="1417" spans="1:4" x14ac:dyDescent="0.2">
      <c r="A1417" s="2">
        <v>5715000000</v>
      </c>
      <c r="B1417" s="2">
        <v>-0.420806884765625</v>
      </c>
      <c r="C1417" s="2">
        <v>-0.9306640625</v>
      </c>
      <c r="D1417" s="2">
        <v>0.203765869140625</v>
      </c>
    </row>
    <row r="1418" spans="1:4" x14ac:dyDescent="0.2">
      <c r="A1418" s="2">
        <v>5716000000</v>
      </c>
      <c r="B1418" s="2">
        <v>-0.647857666015625</v>
      </c>
      <c r="C1418" s="2">
        <v>-0.90093994140625</v>
      </c>
      <c r="D1418" s="2">
        <v>0.2230224609375</v>
      </c>
    </row>
    <row r="1419" spans="1:4" x14ac:dyDescent="0.2">
      <c r="A1419" s="2">
        <v>5717000000</v>
      </c>
      <c r="B1419" s="2">
        <v>-0.675506591796875</v>
      </c>
      <c r="C1419" s="2">
        <v>-0.901580810546875</v>
      </c>
      <c r="D1419" s="2">
        <v>0.2076416015625</v>
      </c>
    </row>
    <row r="1420" spans="1:4" x14ac:dyDescent="0.2">
      <c r="A1420" s="2">
        <v>5718000000</v>
      </c>
      <c r="B1420" s="2">
        <v>-0.703216552734375</v>
      </c>
      <c r="C1420" s="2">
        <v>-0.898590087890625</v>
      </c>
      <c r="D1420" s="2">
        <v>0.207489013671875</v>
      </c>
    </row>
    <row r="1421" spans="1:4" x14ac:dyDescent="0.2">
      <c r="A1421" s="2">
        <v>5719000000</v>
      </c>
      <c r="B1421" s="2">
        <v>-0.620574951171875</v>
      </c>
      <c r="C1421" s="2">
        <v>-0.910186767578125</v>
      </c>
      <c r="D1421" s="2">
        <v>0.19598388671875</v>
      </c>
    </row>
    <row r="1422" spans="1:4" x14ac:dyDescent="0.2">
      <c r="A1422" s="2">
        <v>5720000000</v>
      </c>
      <c r="B1422" s="2">
        <v>-0.604034423828125</v>
      </c>
      <c r="C1422" s="2">
        <v>-0.911041259765625</v>
      </c>
      <c r="D1422" s="2">
        <v>0.200408935546875</v>
      </c>
    </row>
    <row r="1423" spans="1:4" x14ac:dyDescent="0.2">
      <c r="A1423" s="2">
        <v>5721000000</v>
      </c>
      <c r="B1423" s="2">
        <v>-0.61138916015625</v>
      </c>
      <c r="C1423" s="2">
        <v>-0.9052734375</v>
      </c>
      <c r="D1423" s="2">
        <v>0.22174072265625</v>
      </c>
    </row>
    <row r="1424" spans="1:4" x14ac:dyDescent="0.2">
      <c r="A1424" s="2">
        <v>5722000000</v>
      </c>
      <c r="B1424" s="2">
        <v>-0.58929443359375</v>
      </c>
      <c r="C1424" s="2">
        <v>-0.911376953125</v>
      </c>
      <c r="D1424" s="2">
        <v>0.2061767578125</v>
      </c>
    </row>
    <row r="1425" spans="1:4" x14ac:dyDescent="0.2">
      <c r="A1425" s="2">
        <v>5723000000</v>
      </c>
      <c r="B1425" s="2">
        <v>-0.677520751953125</v>
      </c>
      <c r="C1425" s="2">
        <v>-0.899078369140625</v>
      </c>
      <c r="D1425" s="2">
        <v>0.217315673828125</v>
      </c>
    </row>
    <row r="1426" spans="1:4" x14ac:dyDescent="0.2">
      <c r="A1426" s="2">
        <v>5724000000</v>
      </c>
      <c r="B1426" s="2">
        <v>-0.82122802734375</v>
      </c>
      <c r="C1426" s="2">
        <v>-0.87872314453125</v>
      </c>
      <c r="D1426" s="2">
        <v>0.2357177734375</v>
      </c>
    </row>
    <row r="1427" spans="1:4" x14ac:dyDescent="0.2">
      <c r="A1427" s="2">
        <v>5725000000</v>
      </c>
      <c r="B1427" s="2">
        <v>-0.674041748046875</v>
      </c>
      <c r="C1427" s="2">
        <v>-0.882415771484375</v>
      </c>
      <c r="D1427" s="2">
        <v>0.278564453125</v>
      </c>
    </row>
    <row r="1428" spans="1:4" x14ac:dyDescent="0.2">
      <c r="A1428" s="2">
        <v>5726000000</v>
      </c>
      <c r="B1428" s="2">
        <v>-0.67169189453125</v>
      </c>
      <c r="C1428" s="2">
        <v>-0.890594482421875</v>
      </c>
      <c r="D1428" s="2">
        <v>0.252105712890625</v>
      </c>
    </row>
    <row r="1429" spans="1:4" x14ac:dyDescent="0.2">
      <c r="A1429" s="2">
        <v>5727000000</v>
      </c>
      <c r="B1429" s="2">
        <v>-0.616546630859375</v>
      </c>
      <c r="C1429" s="2">
        <v>-0.897705078125</v>
      </c>
      <c r="D1429" s="2">
        <v>0.248565673828125</v>
      </c>
    </row>
    <row r="1430" spans="1:4" x14ac:dyDescent="0.2">
      <c r="A1430" s="2">
        <v>5728000000</v>
      </c>
      <c r="B1430" s="2">
        <v>-0.316162109375</v>
      </c>
      <c r="C1430" s="2">
        <v>-0.933807373046875</v>
      </c>
      <c r="D1430" s="2">
        <v>0.240386962890625</v>
      </c>
    </row>
    <row r="1431" spans="1:4" x14ac:dyDescent="0.2">
      <c r="A1431" s="2">
        <v>5729000000</v>
      </c>
      <c r="B1431" s="2">
        <v>-0.521636962890625</v>
      </c>
      <c r="C1431" s="2">
        <v>-0.90216064453125</v>
      </c>
      <c r="D1431" s="2">
        <v>0.27008056640625</v>
      </c>
    </row>
    <row r="1432" spans="1:4" x14ac:dyDescent="0.2">
      <c r="A1432" s="2">
        <v>5730000000</v>
      </c>
      <c r="B1432" s="2">
        <v>-0.753875732421875</v>
      </c>
      <c r="C1432" s="2">
        <v>-0.876129150390625</v>
      </c>
      <c r="D1432" s="2">
        <v>0.270294189453125</v>
      </c>
    </row>
    <row r="1433" spans="1:4" x14ac:dyDescent="0.2">
      <c r="A1433" s="2">
        <v>5731000000</v>
      </c>
      <c r="B1433" s="2">
        <v>-0.891387939453125</v>
      </c>
      <c r="C1433" s="2">
        <v>-0.86480712890625</v>
      </c>
      <c r="D1433" s="2">
        <v>0.25799560546875</v>
      </c>
    </row>
    <row r="1434" spans="1:4" x14ac:dyDescent="0.2">
      <c r="A1434" s="2">
        <v>5732000000</v>
      </c>
      <c r="B1434" s="2">
        <v>-0.98602294921875</v>
      </c>
      <c r="C1434" s="2">
        <v>-0.854766845703125</v>
      </c>
      <c r="D1434" s="2">
        <v>0.257415771484375</v>
      </c>
    </row>
    <row r="1435" spans="1:4" x14ac:dyDescent="0.2">
      <c r="A1435" s="2">
        <v>5733000000</v>
      </c>
      <c r="B1435" s="2">
        <v>-0.84771728515625</v>
      </c>
      <c r="C1435" s="2">
        <v>-0.8743896484375</v>
      </c>
      <c r="D1435" s="2">
        <v>0.2410888671875</v>
      </c>
    </row>
    <row r="1436" spans="1:4" x14ac:dyDescent="0.2">
      <c r="A1436" s="2">
        <v>5734000000</v>
      </c>
      <c r="B1436" s="2">
        <v>-0.524932861328125</v>
      </c>
      <c r="C1436" s="2">
        <v>-0.9056396484375</v>
      </c>
      <c r="D1436" s="2">
        <v>0.256866455078125</v>
      </c>
    </row>
    <row r="1437" spans="1:4" x14ac:dyDescent="0.2">
      <c r="A1437" s="2">
        <v>5735000000</v>
      </c>
      <c r="B1437" s="2">
        <v>-0.520294189453125</v>
      </c>
      <c r="C1437" s="2">
        <v>-0.91143798828125</v>
      </c>
      <c r="D1437" s="2">
        <v>0.237457275390625</v>
      </c>
    </row>
    <row r="1438" spans="1:4" x14ac:dyDescent="0.2">
      <c r="A1438" s="2">
        <v>5736000000</v>
      </c>
      <c r="B1438" s="2">
        <v>-0.853271484375</v>
      </c>
      <c r="C1438" s="2">
        <v>-0.871856689453125</v>
      </c>
      <c r="D1438" s="2">
        <v>0.24798583984375</v>
      </c>
    </row>
    <row r="1439" spans="1:4" x14ac:dyDescent="0.2">
      <c r="A1439" s="2">
        <v>5737000000</v>
      </c>
      <c r="B1439" s="2">
        <v>-0.807891845703125</v>
      </c>
      <c r="C1439" s="2">
        <v>-0.867828369140625</v>
      </c>
      <c r="D1439" s="2">
        <v>0.277740478515625</v>
      </c>
    </row>
    <row r="1440" spans="1:4" x14ac:dyDescent="0.2">
      <c r="A1440" s="2">
        <v>5738000000</v>
      </c>
      <c r="B1440" s="2">
        <v>-0.843231201171875</v>
      </c>
      <c r="C1440" s="2">
        <v>-0.859375</v>
      </c>
      <c r="D1440" s="2">
        <v>0.29156494140625</v>
      </c>
    </row>
    <row r="1441" spans="1:4" x14ac:dyDescent="0.2">
      <c r="A1441" s="2">
        <v>5739000000</v>
      </c>
      <c r="B1441" s="2">
        <v>-0.7274169921875</v>
      </c>
      <c r="C1441" s="2">
        <v>-0.874053955078125</v>
      </c>
      <c r="D1441" s="2">
        <v>0.286041259765625</v>
      </c>
    </row>
    <row r="1442" spans="1:4" x14ac:dyDescent="0.2">
      <c r="A1442" s="2">
        <v>5740000000</v>
      </c>
      <c r="B1442" s="2">
        <v>-0.821624755859375</v>
      </c>
      <c r="C1442" s="2">
        <v>-0.86376953125</v>
      </c>
      <c r="D1442" s="2">
        <v>0.285552978515625</v>
      </c>
    </row>
    <row r="1443" spans="1:4" x14ac:dyDescent="0.2">
      <c r="A1443" s="2">
        <v>5741000000</v>
      </c>
      <c r="B1443" s="2">
        <v>-1.00738525390625</v>
      </c>
      <c r="C1443" s="2">
        <v>-0.845306396484375</v>
      </c>
      <c r="D1443" s="2">
        <v>0.28009033203125</v>
      </c>
    </row>
    <row r="1444" spans="1:4" x14ac:dyDescent="0.2">
      <c r="A1444" s="2">
        <v>5742000000</v>
      </c>
      <c r="B1444" s="2">
        <v>-0.9384765625</v>
      </c>
      <c r="C1444" s="2">
        <v>-0.849945068359375</v>
      </c>
      <c r="D1444" s="2">
        <v>0.288543701171875</v>
      </c>
    </row>
    <row r="1445" spans="1:4" x14ac:dyDescent="0.2">
      <c r="A1445" s="2">
        <v>5743000000</v>
      </c>
      <c r="B1445" s="2">
        <v>-0.889373779296875</v>
      </c>
      <c r="C1445" s="2">
        <v>-0.8533935546875</v>
      </c>
      <c r="D1445" s="2">
        <v>0.294189453125</v>
      </c>
    </row>
    <row r="1446" spans="1:4" x14ac:dyDescent="0.2">
      <c r="A1446" s="2">
        <v>5744000000</v>
      </c>
      <c r="B1446" s="2">
        <v>-0.8760986328125</v>
      </c>
      <c r="C1446" s="2">
        <v>-0.85809326171875</v>
      </c>
      <c r="D1446" s="2">
        <v>0.28460693359375</v>
      </c>
    </row>
    <row r="1447" spans="1:4" x14ac:dyDescent="0.2">
      <c r="A1447" s="2">
        <v>5745000000</v>
      </c>
      <c r="B1447" s="2">
        <v>-1.0208740234375</v>
      </c>
      <c r="C1447" s="2">
        <v>-0.844482421875</v>
      </c>
      <c r="D1447" s="2">
        <v>0.278167724609375</v>
      </c>
    </row>
    <row r="1448" spans="1:4" x14ac:dyDescent="0.2">
      <c r="A1448" s="2">
        <v>5746000000</v>
      </c>
      <c r="B1448" s="2">
        <v>-0.724395751953125</v>
      </c>
      <c r="C1448" s="2">
        <v>-0.871490478515625</v>
      </c>
      <c r="D1448" s="2">
        <v>0.294769287109375</v>
      </c>
    </row>
    <row r="1449" spans="1:4" x14ac:dyDescent="0.2">
      <c r="A1449" s="2">
        <v>5747000000</v>
      </c>
      <c r="B1449" s="2">
        <v>-0.4734039306640625</v>
      </c>
      <c r="C1449" s="2">
        <v>-0.887603759765625</v>
      </c>
      <c r="D1449" s="2">
        <v>0.329986572265625</v>
      </c>
    </row>
    <row r="1450" spans="1:4" x14ac:dyDescent="0.2">
      <c r="A1450" s="2">
        <v>5748000000</v>
      </c>
      <c r="B1450" s="2">
        <v>-0.595458984375</v>
      </c>
      <c r="C1450" s="2">
        <v>-0.869659423828125</v>
      </c>
      <c r="D1450" s="2">
        <v>0.3399658203125</v>
      </c>
    </row>
    <row r="1451" spans="1:4" x14ac:dyDescent="0.2">
      <c r="A1451" s="2">
        <v>5749000000</v>
      </c>
      <c r="B1451" s="2">
        <v>-0.82696533203125</v>
      </c>
      <c r="C1451" s="2">
        <v>-0.852630615234375</v>
      </c>
      <c r="D1451" s="2">
        <v>0.315673828125</v>
      </c>
    </row>
    <row r="1452" spans="1:4" x14ac:dyDescent="0.2">
      <c r="A1452" s="2">
        <v>5750000000</v>
      </c>
      <c r="B1452" s="2">
        <v>-0.946563720703125</v>
      </c>
      <c r="C1452" s="2">
        <v>-0.845062255859375</v>
      </c>
      <c r="D1452" s="2">
        <v>0.300048828125</v>
      </c>
    </row>
    <row r="1453" spans="1:4" x14ac:dyDescent="0.2">
      <c r="A1453" s="2">
        <v>5751000000</v>
      </c>
      <c r="B1453" s="2">
        <v>-0.9483642578125</v>
      </c>
      <c r="C1453" s="2">
        <v>-0.8404541015625</v>
      </c>
      <c r="D1453" s="2">
        <v>0.31219482421875</v>
      </c>
    </row>
    <row r="1454" spans="1:4" x14ac:dyDescent="0.2">
      <c r="A1454" s="2">
        <v>5752000000</v>
      </c>
      <c r="B1454" s="2">
        <v>-1.006103515625</v>
      </c>
      <c r="C1454" s="2">
        <v>-0.831024169921875</v>
      </c>
      <c r="D1454" s="2">
        <v>0.320343017578125</v>
      </c>
    </row>
    <row r="1455" spans="1:4" x14ac:dyDescent="0.2">
      <c r="A1455" s="2">
        <v>5753000000</v>
      </c>
      <c r="B1455" s="2">
        <v>-1.0208740234375</v>
      </c>
      <c r="C1455" s="2">
        <v>-0.831573486328125</v>
      </c>
      <c r="D1455" s="2">
        <v>0.314666748046875</v>
      </c>
    </row>
    <row r="1456" spans="1:4" x14ac:dyDescent="0.2">
      <c r="A1456" s="2">
        <v>5754000000</v>
      </c>
      <c r="B1456" s="2">
        <v>-0.679107666015625</v>
      </c>
      <c r="C1456" s="2">
        <v>-0.871185302734375</v>
      </c>
      <c r="D1456" s="2">
        <v>0.310302734375</v>
      </c>
    </row>
    <row r="1457" spans="1:4" x14ac:dyDescent="0.2">
      <c r="A1457" s="2">
        <v>5755000000</v>
      </c>
      <c r="B1457" s="2">
        <v>-0.7950439453125</v>
      </c>
      <c r="C1457" s="2">
        <v>-0.852020263671875</v>
      </c>
      <c r="D1457" s="2">
        <v>0.3267822265625</v>
      </c>
    </row>
    <row r="1458" spans="1:4" x14ac:dyDescent="0.2">
      <c r="A1458" s="2">
        <v>5756000000</v>
      </c>
      <c r="B1458" s="2">
        <v>-0.6134033203125</v>
      </c>
      <c r="C1458" s="2">
        <v>-0.86749267578125</v>
      </c>
      <c r="D1458" s="2">
        <v>0.3402099609375</v>
      </c>
    </row>
    <row r="1459" spans="1:4" x14ac:dyDescent="0.2">
      <c r="A1459" s="2">
        <v>5757000000</v>
      </c>
      <c r="B1459" s="2">
        <v>-0.61358642578125</v>
      </c>
      <c r="C1459" s="2">
        <v>-0.864990234375</v>
      </c>
      <c r="D1459" s="2">
        <v>0.346466064453125</v>
      </c>
    </row>
    <row r="1460" spans="1:4" x14ac:dyDescent="0.2">
      <c r="A1460" s="2">
        <v>5758000000</v>
      </c>
      <c r="B1460" s="2">
        <v>-0.78314208984375</v>
      </c>
      <c r="C1460" s="2">
        <v>-0.8446044921875</v>
      </c>
      <c r="D1460" s="2">
        <v>0.348785400390625</v>
      </c>
    </row>
    <row r="1461" spans="1:4" x14ac:dyDescent="0.2">
      <c r="A1461" s="2">
        <v>5759000000</v>
      </c>
      <c r="B1461" s="2">
        <v>-0.916473388671875</v>
      </c>
      <c r="C1461" s="2">
        <v>-0.844818115234375</v>
      </c>
      <c r="D1461" s="2">
        <v>0.309906005859375</v>
      </c>
    </row>
    <row r="1462" spans="1:4" x14ac:dyDescent="0.2">
      <c r="A1462" s="2">
        <v>5760000000</v>
      </c>
      <c r="B1462" s="2">
        <v>-1.03863525390625</v>
      </c>
      <c r="C1462" s="2">
        <v>-0.82452392578125</v>
      </c>
      <c r="D1462" s="2">
        <v>0.32781982421875</v>
      </c>
    </row>
    <row r="1463" spans="1:4" x14ac:dyDescent="0.2">
      <c r="A1463" s="2">
        <v>5761000000</v>
      </c>
      <c r="B1463" s="2">
        <v>-0.970458984375</v>
      </c>
      <c r="C1463" s="2">
        <v>-0.823577880859375</v>
      </c>
      <c r="D1463" s="2">
        <v>0.348541259765625</v>
      </c>
    </row>
    <row r="1464" spans="1:4" x14ac:dyDescent="0.2">
      <c r="A1464" s="2">
        <v>5762000000</v>
      </c>
      <c r="B1464" s="2">
        <v>-0.940826416015625</v>
      </c>
      <c r="C1464" s="2">
        <v>-0.822662353515625</v>
      </c>
      <c r="D1464" s="2">
        <v>0.3583984375</v>
      </c>
    </row>
    <row r="1465" spans="1:4" x14ac:dyDescent="0.2">
      <c r="A1465" s="2">
        <v>5763000000</v>
      </c>
      <c r="B1465" s="2">
        <v>-0.89971923828125</v>
      </c>
      <c r="C1465" s="2">
        <v>-0.832489013671875</v>
      </c>
      <c r="D1465" s="2">
        <v>0.34619140625</v>
      </c>
    </row>
    <row r="1466" spans="1:4" x14ac:dyDescent="0.2">
      <c r="A1466" s="2">
        <v>5764000000</v>
      </c>
      <c r="B1466" s="2">
        <v>-0.991485595703125</v>
      </c>
      <c r="C1466" s="2">
        <v>-0.826263427734375</v>
      </c>
      <c r="D1466" s="2">
        <v>0.33642578125</v>
      </c>
    </row>
    <row r="1467" spans="1:4" x14ac:dyDescent="0.2">
      <c r="A1467" s="2">
        <v>5765000000</v>
      </c>
      <c r="B1467" s="2">
        <v>-0.981109619140625</v>
      </c>
      <c r="C1467" s="2">
        <v>-0.82769775390625</v>
      </c>
      <c r="D1467" s="2">
        <v>0.335723876953125</v>
      </c>
    </row>
    <row r="1468" spans="1:4" x14ac:dyDescent="0.2">
      <c r="A1468" s="2">
        <v>5766000000</v>
      </c>
      <c r="B1468" s="2">
        <v>-0.992218017578125</v>
      </c>
      <c r="C1468" s="2">
        <v>-0.826690673828125</v>
      </c>
      <c r="D1468" s="2">
        <v>0.335174560546875</v>
      </c>
    </row>
    <row r="1469" spans="1:4" x14ac:dyDescent="0.2">
      <c r="A1469" s="2">
        <v>5767000000</v>
      </c>
      <c r="B1469" s="2">
        <v>-0.948760986328125</v>
      </c>
      <c r="C1469" s="2">
        <v>-0.834381103515625</v>
      </c>
      <c r="D1469" s="2">
        <v>0.327972412109375</v>
      </c>
    </row>
    <row r="1470" spans="1:4" x14ac:dyDescent="0.2">
      <c r="A1470" s="2">
        <v>5768000000</v>
      </c>
      <c r="B1470" s="2">
        <v>-0.931304931640625</v>
      </c>
      <c r="C1470" s="2">
        <v>-0.827484130859375</v>
      </c>
      <c r="D1470" s="2">
        <v>0.34967041015625</v>
      </c>
    </row>
    <row r="1471" spans="1:4" x14ac:dyDescent="0.2">
      <c r="A1471" s="2">
        <v>5769000000</v>
      </c>
      <c r="B1471" s="2">
        <v>-1.0015869140625</v>
      </c>
      <c r="C1471" s="2">
        <v>-0.8101806640625</v>
      </c>
      <c r="D1471" s="2">
        <v>0.37103271484375</v>
      </c>
    </row>
    <row r="1472" spans="1:4" x14ac:dyDescent="0.2">
      <c r="A1472" s="2">
        <v>5770000000</v>
      </c>
      <c r="B1472" s="2">
        <v>-1.0361328125</v>
      </c>
      <c r="C1472" s="2">
        <v>-0.81427001953125</v>
      </c>
      <c r="D1472" s="2">
        <v>0.3531494140625</v>
      </c>
    </row>
    <row r="1473" spans="1:4" x14ac:dyDescent="0.2">
      <c r="A1473" s="2">
        <v>5771000000</v>
      </c>
      <c r="B1473" s="2">
        <v>-0.93035888671875</v>
      </c>
      <c r="C1473" s="2">
        <v>-0.822998046875</v>
      </c>
      <c r="D1473" s="2">
        <v>0.3603515625</v>
      </c>
    </row>
    <row r="1474" spans="1:4" x14ac:dyDescent="0.2">
      <c r="A1474" s="2">
        <v>5772000000</v>
      </c>
      <c r="B1474" s="2">
        <v>-0.9825439453125</v>
      </c>
      <c r="C1474" s="2">
        <v>-0.81390380859375</v>
      </c>
      <c r="D1474" s="2">
        <v>0.3675537109375</v>
      </c>
    </row>
    <row r="1475" spans="1:4" x14ac:dyDescent="0.2">
      <c r="A1475" s="2">
        <v>5773000000</v>
      </c>
      <c r="B1475" s="2">
        <v>-1.0826416015625</v>
      </c>
      <c r="C1475" s="2">
        <v>-0.81103515625</v>
      </c>
      <c r="D1475" s="2">
        <v>0.34869384765625</v>
      </c>
    </row>
    <row r="1476" spans="1:4" x14ac:dyDescent="0.2">
      <c r="A1476" s="2">
        <v>5774000000</v>
      </c>
      <c r="B1476" s="2">
        <v>-0.892913818359375</v>
      </c>
      <c r="C1476" s="2">
        <v>-0.83038330078125</v>
      </c>
      <c r="D1476" s="2">
        <v>0.35302734375</v>
      </c>
    </row>
    <row r="1477" spans="1:4" x14ac:dyDescent="0.2">
      <c r="A1477" s="2">
        <v>5775000000</v>
      </c>
      <c r="B1477" s="2">
        <v>-0.764404296875</v>
      </c>
      <c r="C1477" s="2">
        <v>-0.83502197265625</v>
      </c>
      <c r="D1477" s="2">
        <v>0.3759765625</v>
      </c>
    </row>
    <row r="1478" spans="1:4" x14ac:dyDescent="0.2">
      <c r="A1478" s="2">
        <v>5776000000</v>
      </c>
      <c r="B1478" s="2">
        <v>-0.826080322265625</v>
      </c>
      <c r="C1478" s="2">
        <v>-0.8255615234375</v>
      </c>
      <c r="D1478" s="2">
        <v>0.381103515625</v>
      </c>
    </row>
    <row r="1479" spans="1:4" x14ac:dyDescent="0.2">
      <c r="A1479" s="2">
        <v>5777000000</v>
      </c>
      <c r="B1479" s="2">
        <v>-1.01165771484375</v>
      </c>
      <c r="C1479" s="2">
        <v>-0.801513671875</v>
      </c>
      <c r="D1479" s="2">
        <v>0.38702392578125</v>
      </c>
    </row>
    <row r="1480" spans="1:4" x14ac:dyDescent="0.2">
      <c r="A1480" s="2">
        <v>5778000000</v>
      </c>
      <c r="B1480" s="2">
        <v>-0.86968994140625</v>
      </c>
      <c r="C1480" s="2">
        <v>-0.81488037109375</v>
      </c>
      <c r="D1480" s="2">
        <v>0.39306640625</v>
      </c>
    </row>
    <row r="1481" spans="1:4" x14ac:dyDescent="0.2">
      <c r="A1481" s="2">
        <v>5779000000</v>
      </c>
      <c r="B1481" s="2">
        <v>-0.77935791015625</v>
      </c>
      <c r="C1481" s="2">
        <v>-0.82818603515625</v>
      </c>
      <c r="D1481" s="2">
        <v>0.3870849609375</v>
      </c>
    </row>
    <row r="1482" spans="1:4" x14ac:dyDescent="0.2">
      <c r="A1482" s="2">
        <v>5780000000</v>
      </c>
      <c r="B1482" s="2">
        <v>-0.562255859375</v>
      </c>
      <c r="C1482" s="2">
        <v>-0.8475341796875</v>
      </c>
      <c r="D1482" s="2">
        <v>0.40032958984375</v>
      </c>
    </row>
    <row r="1483" spans="1:4" x14ac:dyDescent="0.2">
      <c r="A1483" s="2">
        <v>5781000000</v>
      </c>
      <c r="B1483" s="2">
        <v>-0.716888427734375</v>
      </c>
      <c r="C1483" s="2">
        <v>-0.8326416015625</v>
      </c>
      <c r="D1483" s="2">
        <v>0.39312744140625</v>
      </c>
    </row>
    <row r="1484" spans="1:4" x14ac:dyDescent="0.2">
      <c r="A1484" s="2">
        <v>5782000000</v>
      </c>
      <c r="B1484" s="2">
        <v>-1.1195068359375</v>
      </c>
      <c r="C1484" s="2">
        <v>-0.7884521484375</v>
      </c>
      <c r="D1484" s="2">
        <v>0.38873291015625</v>
      </c>
    </row>
    <row r="1485" spans="1:4" x14ac:dyDescent="0.2">
      <c r="A1485" s="2">
        <v>5783000000</v>
      </c>
      <c r="B1485" s="2">
        <v>-1.2496337890625</v>
      </c>
      <c r="C1485" s="2">
        <v>-0.780517578125</v>
      </c>
      <c r="D1485" s="2">
        <v>0.37518310546875</v>
      </c>
    </row>
    <row r="1486" spans="1:4" x14ac:dyDescent="0.2">
      <c r="A1486" s="2">
        <v>5784000000</v>
      </c>
      <c r="B1486" s="2">
        <v>-1.13507080078125</v>
      </c>
      <c r="C1486" s="2">
        <v>-0.784423828125</v>
      </c>
      <c r="D1486" s="2">
        <v>0.393310546875</v>
      </c>
    </row>
    <row r="1487" spans="1:4" x14ac:dyDescent="0.2">
      <c r="A1487" s="2">
        <v>5785000000</v>
      </c>
      <c r="B1487" s="2">
        <v>-1.0257568359375</v>
      </c>
      <c r="C1487" s="2">
        <v>-0.795166015625</v>
      </c>
      <c r="D1487" s="2">
        <v>0.39666748046875</v>
      </c>
    </row>
    <row r="1488" spans="1:4" x14ac:dyDescent="0.2">
      <c r="A1488" s="2">
        <v>5786000000</v>
      </c>
      <c r="B1488" s="2">
        <v>-1.15020751953125</v>
      </c>
      <c r="C1488" s="2">
        <v>-0.7843017578125</v>
      </c>
      <c r="D1488" s="2">
        <v>0.39013671875</v>
      </c>
    </row>
    <row r="1489" spans="1:4" x14ac:dyDescent="0.2">
      <c r="A1489" s="2">
        <v>5787000000</v>
      </c>
      <c r="B1489" s="2">
        <v>-1.15106201171875</v>
      </c>
      <c r="C1489" s="2">
        <v>-0.77911376953125</v>
      </c>
      <c r="D1489" s="2">
        <v>0.40020751953125</v>
      </c>
    </row>
    <row r="1490" spans="1:4" x14ac:dyDescent="0.2">
      <c r="A1490" s="2">
        <v>5788000000</v>
      </c>
      <c r="B1490" s="2">
        <v>-1.15655517578125</v>
      </c>
      <c r="C1490" s="2">
        <v>-0.78082275390625</v>
      </c>
      <c r="D1490" s="2">
        <v>0.3956298828125</v>
      </c>
    </row>
    <row r="1491" spans="1:4" x14ac:dyDescent="0.2">
      <c r="A1491" s="2">
        <v>5789000000</v>
      </c>
      <c r="B1491" s="2">
        <v>-1.34735107421875</v>
      </c>
      <c r="C1491" s="2">
        <v>-0.754638671875</v>
      </c>
      <c r="D1491" s="2">
        <v>0.40472412109375</v>
      </c>
    </row>
    <row r="1492" spans="1:4" x14ac:dyDescent="0.2">
      <c r="A1492" s="2">
        <v>5790000000</v>
      </c>
      <c r="B1492" s="2">
        <v>-1.42742919921875</v>
      </c>
      <c r="C1492" s="2">
        <v>-0.7467041015625</v>
      </c>
      <c r="D1492" s="2">
        <v>0.40289306640625</v>
      </c>
    </row>
    <row r="1493" spans="1:4" x14ac:dyDescent="0.2">
      <c r="A1493" s="2">
        <v>5791000000</v>
      </c>
      <c r="B1493" s="2">
        <v>-1.358642578125</v>
      </c>
      <c r="C1493" s="2">
        <v>-0.74896240234375</v>
      </c>
      <c r="D1493" s="2">
        <v>0.412841796875</v>
      </c>
    </row>
    <row r="1494" spans="1:4" x14ac:dyDescent="0.2">
      <c r="A1494" s="2">
        <v>5792000000</v>
      </c>
      <c r="B1494" s="2">
        <v>-1.03558349609375</v>
      </c>
      <c r="C1494" s="2">
        <v>-0.78216552734375</v>
      </c>
      <c r="D1494" s="2">
        <v>0.41961669921875</v>
      </c>
    </row>
    <row r="1495" spans="1:4" x14ac:dyDescent="0.2">
      <c r="A1495" s="2">
        <v>5793000000</v>
      </c>
      <c r="B1495" s="2">
        <v>-0.889739990234375</v>
      </c>
      <c r="C1495" s="2">
        <v>-0.787109375</v>
      </c>
      <c r="D1495" s="2">
        <v>0.44183349609375</v>
      </c>
    </row>
    <row r="1496" spans="1:4" x14ac:dyDescent="0.2">
      <c r="A1496" s="2">
        <v>5794000000</v>
      </c>
      <c r="B1496" s="2">
        <v>-0.982574462890625</v>
      </c>
      <c r="C1496" s="2">
        <v>-0.77935791015625</v>
      </c>
      <c r="D1496" s="2">
        <v>0.43603515625</v>
      </c>
    </row>
    <row r="1497" spans="1:4" x14ac:dyDescent="0.2">
      <c r="A1497" s="2">
        <v>5795000000</v>
      </c>
      <c r="B1497" s="2">
        <v>-1.11248779296875</v>
      </c>
      <c r="C1497" s="2">
        <v>-0.7730712890625</v>
      </c>
      <c r="D1497" s="2">
        <v>0.41998291015625</v>
      </c>
    </row>
    <row r="1498" spans="1:4" x14ac:dyDescent="0.2">
      <c r="A1498" s="2">
        <v>5796000000</v>
      </c>
      <c r="B1498" s="2">
        <v>-1.22747802734375</v>
      </c>
      <c r="C1498" s="2">
        <v>-0.755859375</v>
      </c>
      <c r="D1498" s="2">
        <v>0.42718505859375</v>
      </c>
    </row>
    <row r="1499" spans="1:4" x14ac:dyDescent="0.2">
      <c r="A1499" s="2">
        <v>5797000000</v>
      </c>
      <c r="B1499" s="2">
        <v>-1.1295166015625</v>
      </c>
      <c r="C1499" s="2">
        <v>-0.7568359375</v>
      </c>
      <c r="D1499" s="2">
        <v>0.4451904296875</v>
      </c>
    </row>
    <row r="1500" spans="1:4" x14ac:dyDescent="0.2">
      <c r="A1500" s="2">
        <v>5798000000</v>
      </c>
      <c r="B1500" s="2">
        <v>-1.2249755859375</v>
      </c>
      <c r="C1500" s="2">
        <v>-0.7537841796875</v>
      </c>
      <c r="D1500" s="2">
        <v>0.43133544921875</v>
      </c>
    </row>
    <row r="1501" spans="1:4" x14ac:dyDescent="0.2">
      <c r="A1501" s="2">
        <v>5799000000</v>
      </c>
      <c r="B1501" s="2">
        <v>-1.20806884765625</v>
      </c>
      <c r="C1501" s="2">
        <v>-0.759521484375</v>
      </c>
      <c r="D1501" s="2">
        <v>0.42462158203125</v>
      </c>
    </row>
    <row r="1502" spans="1:4" x14ac:dyDescent="0.2">
      <c r="A1502" s="2">
        <v>5800000000</v>
      </c>
      <c r="B1502" s="2">
        <v>-1.30120849609375</v>
      </c>
      <c r="C1502" s="2">
        <v>-0.7537841796875</v>
      </c>
      <c r="D1502" s="2">
        <v>0.41583251953125</v>
      </c>
    </row>
    <row r="1503" spans="1:4" x14ac:dyDescent="0.2">
      <c r="A1503" s="2">
        <v>5801000000</v>
      </c>
      <c r="B1503" s="2">
        <v>-1.365234375</v>
      </c>
      <c r="C1503" s="2">
        <v>-0.73846435546875</v>
      </c>
      <c r="D1503" s="2">
        <v>0.4300537109375</v>
      </c>
    </row>
    <row r="1504" spans="1:4" x14ac:dyDescent="0.2">
      <c r="A1504" s="2">
        <v>5802000000</v>
      </c>
      <c r="B1504" s="2">
        <v>-1.466064453125</v>
      </c>
      <c r="C1504" s="2">
        <v>-0.73406982421875</v>
      </c>
      <c r="D1504" s="2">
        <v>0.41790771484375</v>
      </c>
    </row>
    <row r="1505" spans="1:4" x14ac:dyDescent="0.2">
      <c r="A1505" s="2">
        <v>5803000000</v>
      </c>
      <c r="B1505" s="2">
        <v>-0.986846923828125</v>
      </c>
      <c r="C1505" s="2">
        <v>-0.75128173828125</v>
      </c>
      <c r="D1505" s="2">
        <v>0.48199462890625</v>
      </c>
    </row>
    <row r="1506" spans="1:4" x14ac:dyDescent="0.2">
      <c r="A1506" s="2">
        <v>5804000000</v>
      </c>
      <c r="B1506" s="2">
        <v>-0.7930908203125</v>
      </c>
      <c r="C1506" s="2">
        <v>-0.79071044921875</v>
      </c>
      <c r="D1506" s="2">
        <v>0.4559326171875</v>
      </c>
    </row>
    <row r="1507" spans="1:4" x14ac:dyDescent="0.2">
      <c r="A1507" s="2">
        <v>5805000000</v>
      </c>
      <c r="B1507" s="2">
        <v>-1.21954345703125</v>
      </c>
      <c r="C1507" s="2">
        <v>-0.77093505859375</v>
      </c>
      <c r="D1507" s="2">
        <v>0.40106201171875</v>
      </c>
    </row>
    <row r="1508" spans="1:4" x14ac:dyDescent="0.2">
      <c r="A1508" s="2">
        <v>5806000000</v>
      </c>
      <c r="B1508" s="2">
        <v>-1.07000732421875</v>
      </c>
      <c r="C1508" s="2">
        <v>-0.7646484375</v>
      </c>
      <c r="D1508" s="2">
        <v>0.44378662109375</v>
      </c>
    </row>
    <row r="1509" spans="1:4" x14ac:dyDescent="0.2">
      <c r="A1509" s="2">
        <v>5807000000</v>
      </c>
      <c r="B1509" s="2">
        <v>-1.11529541015625</v>
      </c>
      <c r="C1509" s="2">
        <v>-0.7425537109375</v>
      </c>
      <c r="D1509" s="2">
        <v>0.4713134765625</v>
      </c>
    </row>
    <row r="1510" spans="1:4" x14ac:dyDescent="0.2">
      <c r="A1510" s="2">
        <v>5808000000</v>
      </c>
      <c r="B1510" s="2">
        <v>-1.52215576171875</v>
      </c>
      <c r="C1510" s="2">
        <v>-0.71319580078125</v>
      </c>
      <c r="D1510" s="2">
        <v>0.4423828125</v>
      </c>
    </row>
    <row r="1511" spans="1:4" x14ac:dyDescent="0.2">
      <c r="A1511" s="2">
        <v>5809000000</v>
      </c>
      <c r="B1511" s="2">
        <v>-1.34783935546875</v>
      </c>
      <c r="C1511" s="2">
        <v>-0.72882080078125</v>
      </c>
      <c r="D1511" s="2">
        <v>0.449462890625</v>
      </c>
    </row>
    <row r="1512" spans="1:4" x14ac:dyDescent="0.2">
      <c r="A1512" s="2">
        <v>5810000000</v>
      </c>
      <c r="B1512" s="2">
        <v>-1.41741943359375</v>
      </c>
      <c r="C1512" s="2">
        <v>-0.71795654296875</v>
      </c>
      <c r="D1512" s="2">
        <v>0.4539794921875</v>
      </c>
    </row>
    <row r="1513" spans="1:4" x14ac:dyDescent="0.2">
      <c r="A1513" s="2">
        <v>5811000000</v>
      </c>
      <c r="B1513" s="2">
        <v>-1.182373046875</v>
      </c>
      <c r="C1513" s="2">
        <v>-0.74810791015625</v>
      </c>
      <c r="D1513" s="2">
        <v>0.449462890625</v>
      </c>
    </row>
    <row r="1514" spans="1:4" x14ac:dyDescent="0.2">
      <c r="A1514" s="2">
        <v>5812000000</v>
      </c>
      <c r="B1514" s="2">
        <v>-0.9248046875</v>
      </c>
      <c r="C1514" s="2">
        <v>-0.76214599609375</v>
      </c>
      <c r="D1514" s="2">
        <v>0.476806640625</v>
      </c>
    </row>
    <row r="1515" spans="1:4" x14ac:dyDescent="0.2">
      <c r="A1515" s="2">
        <v>5813000000</v>
      </c>
      <c r="B1515" s="2">
        <v>-0.812225341796875</v>
      </c>
      <c r="C1515" s="2">
        <v>-0.75634765625</v>
      </c>
      <c r="D1515" s="2">
        <v>0.50732421875</v>
      </c>
    </row>
    <row r="1516" spans="1:4" x14ac:dyDescent="0.2">
      <c r="A1516" s="2">
        <v>5814000000</v>
      </c>
      <c r="B1516" s="2">
        <v>-1.22412109375</v>
      </c>
      <c r="C1516" s="2">
        <v>-0.7249755859375</v>
      </c>
      <c r="D1516" s="2">
        <v>0.47833251953125</v>
      </c>
    </row>
    <row r="1517" spans="1:4" x14ac:dyDescent="0.2">
      <c r="A1517" s="2">
        <v>5815000000</v>
      </c>
      <c r="B1517" s="2">
        <v>-0.9437255859375</v>
      </c>
      <c r="C1517" s="2">
        <v>-0.7589111328125</v>
      </c>
      <c r="D1517" s="2">
        <v>0.478271484375</v>
      </c>
    </row>
    <row r="1518" spans="1:4" x14ac:dyDescent="0.2">
      <c r="A1518" s="2">
        <v>5816000000</v>
      </c>
      <c r="B1518" s="2">
        <v>-0.879791259765625</v>
      </c>
      <c r="C1518" s="2">
        <v>-0.76727294921875</v>
      </c>
      <c r="D1518" s="2">
        <v>0.4774169921875</v>
      </c>
    </row>
    <row r="1519" spans="1:4" x14ac:dyDescent="0.2">
      <c r="A1519" s="2">
        <v>5817000000</v>
      </c>
      <c r="B1519" s="2">
        <v>-1.36492919921875</v>
      </c>
      <c r="C1519" s="2">
        <v>-0.7274169921875</v>
      </c>
      <c r="D1519" s="2">
        <v>0.44854736328125</v>
      </c>
    </row>
    <row r="1520" spans="1:4" x14ac:dyDescent="0.2">
      <c r="A1520" s="2">
        <v>5818000000</v>
      </c>
      <c r="B1520" s="2">
        <v>-1.26123046875</v>
      </c>
      <c r="C1520" s="2">
        <v>-0.74176025390625</v>
      </c>
      <c r="D1520" s="2">
        <v>0.4447021484375</v>
      </c>
    </row>
    <row r="1521" spans="1:4" x14ac:dyDescent="0.2">
      <c r="A1521" s="2">
        <v>5819000000</v>
      </c>
      <c r="B1521" s="2">
        <v>-0.907196044921875</v>
      </c>
      <c r="C1521" s="2">
        <v>-0.774658203125</v>
      </c>
      <c r="D1521" s="2">
        <v>0.45977783203125</v>
      </c>
    </row>
    <row r="1522" spans="1:4" x14ac:dyDescent="0.2">
      <c r="A1522" s="2">
        <v>5820000000</v>
      </c>
      <c r="B1522" s="2">
        <v>-1.54803466796875</v>
      </c>
      <c r="C1522" s="2">
        <v>-0.7115478515625</v>
      </c>
      <c r="D1522" s="2">
        <v>0.4403076171875</v>
      </c>
    </row>
    <row r="1523" spans="1:4" x14ac:dyDescent="0.2">
      <c r="A1523" s="2">
        <v>5821000000</v>
      </c>
      <c r="B1523" s="2">
        <v>-1.23486328125</v>
      </c>
      <c r="C1523" s="2">
        <v>-0.71630859375</v>
      </c>
      <c r="D1523" s="2">
        <v>0.48931884765625</v>
      </c>
    </row>
    <row r="1524" spans="1:4" x14ac:dyDescent="0.2">
      <c r="A1524" s="2">
        <v>5822000000</v>
      </c>
      <c r="B1524" s="2">
        <v>-1.0743408203125</v>
      </c>
      <c r="C1524" s="2">
        <v>-0.7235107421875</v>
      </c>
      <c r="D1524" s="2">
        <v>0.50732421875</v>
      </c>
    </row>
    <row r="1525" spans="1:4" x14ac:dyDescent="0.2">
      <c r="A1525" s="2">
        <v>5823000000</v>
      </c>
      <c r="B1525" s="2">
        <v>-1.1341552734375</v>
      </c>
      <c r="C1525" s="2">
        <v>-0.71588134765625</v>
      </c>
      <c r="D1525" s="2">
        <v>0.50762939453125</v>
      </c>
    </row>
    <row r="1526" spans="1:4" x14ac:dyDescent="0.2">
      <c r="A1526" s="2">
        <v>5824000000</v>
      </c>
      <c r="B1526" s="2">
        <v>-1.28826904296875</v>
      </c>
      <c r="C1526" s="2">
        <v>-0.7041015625</v>
      </c>
      <c r="D1526" s="2">
        <v>0.49755859375</v>
      </c>
    </row>
    <row r="1527" spans="1:4" x14ac:dyDescent="0.2">
      <c r="A1527" s="2">
        <v>5825000000</v>
      </c>
      <c r="B1527" s="2">
        <v>-1.49420166015625</v>
      </c>
      <c r="C1527" s="2">
        <v>-0.7042236328125</v>
      </c>
      <c r="D1527" s="2">
        <v>0.46148681640625</v>
      </c>
    </row>
    <row r="1528" spans="1:4" x14ac:dyDescent="0.2">
      <c r="A1528" s="2">
        <v>5826000000</v>
      </c>
      <c r="B1528" s="2">
        <v>-1.33990478515625</v>
      </c>
      <c r="C1528" s="2">
        <v>-0.7156982421875</v>
      </c>
      <c r="D1528" s="2">
        <v>0.47149658203125</v>
      </c>
    </row>
    <row r="1529" spans="1:4" x14ac:dyDescent="0.2">
      <c r="A1529" s="2">
        <v>5827000000</v>
      </c>
      <c r="B1529" s="2">
        <v>-1.25860595703125</v>
      </c>
      <c r="C1529" s="2">
        <v>-0.72113037109375</v>
      </c>
      <c r="D1529" s="2">
        <v>0.4779052734375</v>
      </c>
    </row>
    <row r="1530" spans="1:4" x14ac:dyDescent="0.2">
      <c r="A1530" s="2">
        <v>5828000000</v>
      </c>
      <c r="B1530" s="2">
        <v>-1.52044677734375</v>
      </c>
      <c r="C1530" s="2">
        <v>-0.69610595703125</v>
      </c>
      <c r="D1530" s="2">
        <v>0.4691162109375</v>
      </c>
    </row>
    <row r="1531" spans="1:4" x14ac:dyDescent="0.2">
      <c r="A1531" s="2">
        <v>5829000000</v>
      </c>
      <c r="B1531" s="2">
        <v>-1.49908447265625</v>
      </c>
      <c r="C1531" s="2">
        <v>-0.69122314453125</v>
      </c>
      <c r="D1531" s="2">
        <v>0.47991943359375</v>
      </c>
    </row>
    <row r="1532" spans="1:4" x14ac:dyDescent="0.2">
      <c r="A1532" s="2">
        <v>5830000000</v>
      </c>
      <c r="B1532" s="2">
        <v>-1.49920654296875</v>
      </c>
      <c r="C1532" s="2">
        <v>-0.66851806640625</v>
      </c>
      <c r="D1532" s="2">
        <v>0.51104736328125</v>
      </c>
    </row>
    <row r="1533" spans="1:4" x14ac:dyDescent="0.2">
      <c r="A1533" s="2">
        <v>5831000000</v>
      </c>
      <c r="B1533" s="2">
        <v>-1.16796875</v>
      </c>
      <c r="C1533" s="2">
        <v>-0.70233154296875</v>
      </c>
      <c r="D1533" s="2">
        <v>0.5205078125</v>
      </c>
    </row>
    <row r="1534" spans="1:4" x14ac:dyDescent="0.2">
      <c r="A1534" s="2">
        <v>5832000000</v>
      </c>
      <c r="B1534" s="2">
        <v>-1.32232666015625</v>
      </c>
      <c r="C1534" s="2">
        <v>-0.68218994140625</v>
      </c>
      <c r="D1534" s="2">
        <v>0.52166748046875</v>
      </c>
    </row>
    <row r="1535" spans="1:4" x14ac:dyDescent="0.2">
      <c r="A1535" s="2">
        <v>5833000000</v>
      </c>
      <c r="B1535" s="2">
        <v>-1.37493896484375</v>
      </c>
      <c r="C1535" s="2">
        <v>-0.6798095703125</v>
      </c>
      <c r="D1535" s="2">
        <v>0.5162353515625</v>
      </c>
    </row>
    <row r="1536" spans="1:4" x14ac:dyDescent="0.2">
      <c r="A1536" s="2">
        <v>5834000000</v>
      </c>
      <c r="B1536" s="2">
        <v>-1.5045166015625</v>
      </c>
      <c r="C1536" s="2">
        <v>-0.66656494140625</v>
      </c>
      <c r="D1536" s="2">
        <v>0.51275634765625</v>
      </c>
    </row>
    <row r="1537" spans="1:4" x14ac:dyDescent="0.2">
      <c r="A1537" s="2">
        <v>5835000000</v>
      </c>
      <c r="B1537" s="2">
        <v>-1.61322021484375</v>
      </c>
      <c r="C1537" s="2">
        <v>-0.65032958984375</v>
      </c>
      <c r="D1537" s="2">
        <v>0.51654052734375</v>
      </c>
    </row>
    <row r="1538" spans="1:4" x14ac:dyDescent="0.2">
      <c r="A1538" s="2">
        <v>5836000000</v>
      </c>
      <c r="B1538" s="2">
        <v>-1.13079833984375</v>
      </c>
      <c r="C1538" s="2">
        <v>-0.7164306640625</v>
      </c>
      <c r="D1538" s="2">
        <v>0.5074462890625</v>
      </c>
    </row>
    <row r="1539" spans="1:4" x14ac:dyDescent="0.2">
      <c r="A1539" s="2">
        <v>5837000000</v>
      </c>
      <c r="B1539" s="2">
        <v>-1.30902099609375</v>
      </c>
      <c r="C1539" s="2">
        <v>-0.6939697265625</v>
      </c>
      <c r="D1539" s="2">
        <v>0.50811767578125</v>
      </c>
    </row>
    <row r="1540" spans="1:4" x14ac:dyDescent="0.2">
      <c r="A1540" s="2">
        <v>5838000000</v>
      </c>
      <c r="B1540" s="2">
        <v>-1.22698974609375</v>
      </c>
      <c r="C1540" s="2">
        <v>-0.708740234375</v>
      </c>
      <c r="D1540" s="2">
        <v>0.5015869140625</v>
      </c>
    </row>
    <row r="1541" spans="1:4" x14ac:dyDescent="0.2">
      <c r="A1541" s="2">
        <v>5839000000</v>
      </c>
      <c r="B1541" s="2">
        <v>-1.25567626953125</v>
      </c>
      <c r="C1541" s="2">
        <v>-0.713623046875</v>
      </c>
      <c r="D1541" s="2">
        <v>0.48956298828125</v>
      </c>
    </row>
    <row r="1542" spans="1:4" x14ac:dyDescent="0.2">
      <c r="A1542" s="2">
        <v>5840000000</v>
      </c>
      <c r="B1542" s="2">
        <v>-1.2911376953125</v>
      </c>
      <c r="C1542" s="2">
        <v>-0.6832275390625</v>
      </c>
      <c r="D1542" s="2">
        <v>0.525390625</v>
      </c>
    </row>
    <row r="1543" spans="1:4" x14ac:dyDescent="0.2">
      <c r="A1543" s="2">
        <v>5841000000</v>
      </c>
      <c r="B1543" s="2">
        <v>-1.41119384765625</v>
      </c>
      <c r="C1543" s="2">
        <v>-0.67431640625</v>
      </c>
      <c r="D1543" s="2">
        <v>0.517578125</v>
      </c>
    </row>
    <row r="1544" spans="1:4" x14ac:dyDescent="0.2">
      <c r="A1544" s="2">
        <v>5842000000</v>
      </c>
      <c r="B1544" s="2">
        <v>-1.62255859375</v>
      </c>
      <c r="C1544" s="2">
        <v>-0.66644287109375</v>
      </c>
      <c r="D1544" s="2">
        <v>0.49407958984375</v>
      </c>
    </row>
    <row r="1545" spans="1:4" x14ac:dyDescent="0.2">
      <c r="A1545" s="2">
        <v>5843000000</v>
      </c>
      <c r="B1545" s="2">
        <v>-1.8221435546875</v>
      </c>
      <c r="C1545" s="2">
        <v>-0.64581298828125</v>
      </c>
      <c r="D1545" s="2">
        <v>0.49017333984375</v>
      </c>
    </row>
    <row r="1546" spans="1:4" x14ac:dyDescent="0.2">
      <c r="A1546" s="2">
        <v>5844000000</v>
      </c>
      <c r="B1546" s="2">
        <v>-1.72161865234375</v>
      </c>
      <c r="C1546" s="2">
        <v>-0.65008544921875</v>
      </c>
      <c r="D1546" s="2">
        <v>0.5001220703125</v>
      </c>
    </row>
    <row r="1547" spans="1:4" x14ac:dyDescent="0.2">
      <c r="A1547" s="2">
        <v>5845000000</v>
      </c>
      <c r="B1547" s="2">
        <v>-1.68115234375</v>
      </c>
      <c r="C1547" s="2">
        <v>-0.66571044921875</v>
      </c>
      <c r="D1547" s="2">
        <v>0.48565673828125</v>
      </c>
    </row>
    <row r="1548" spans="1:4" x14ac:dyDescent="0.2">
      <c r="A1548" s="2">
        <v>5846000000</v>
      </c>
      <c r="B1548" s="2">
        <v>-1.6856689453125</v>
      </c>
      <c r="C1548" s="2">
        <v>-0.6534423828125</v>
      </c>
      <c r="D1548" s="2">
        <v>0.5013427734375</v>
      </c>
    </row>
    <row r="1549" spans="1:4" x14ac:dyDescent="0.2">
      <c r="A1549" s="2">
        <v>5847000000</v>
      </c>
      <c r="B1549" s="2">
        <v>-1.530517578125</v>
      </c>
      <c r="C1549" s="2">
        <v>-0.65283203125</v>
      </c>
      <c r="D1549" s="2">
        <v>0.526123046875</v>
      </c>
    </row>
    <row r="1550" spans="1:4" x14ac:dyDescent="0.2">
      <c r="A1550" s="2">
        <v>5848000000</v>
      </c>
      <c r="B1550" s="2">
        <v>-1.650390625</v>
      </c>
      <c r="C1550" s="2">
        <v>-0.652587890625</v>
      </c>
      <c r="D1550" s="2">
        <v>0.5079345703125</v>
      </c>
    </row>
    <row r="1551" spans="1:4" x14ac:dyDescent="0.2">
      <c r="A1551" s="2">
        <v>5849000000</v>
      </c>
      <c r="B1551" s="2">
        <v>-1.58135986328125</v>
      </c>
      <c r="C1551" s="2">
        <v>-0.64984130859375</v>
      </c>
      <c r="D1551" s="2">
        <v>0.52203369140625</v>
      </c>
    </row>
    <row r="1552" spans="1:4" x14ac:dyDescent="0.2">
      <c r="A1552" s="2">
        <v>5850000000</v>
      </c>
      <c r="B1552" s="2">
        <v>-1.4290771484375</v>
      </c>
      <c r="C1552" s="2">
        <v>-0.67266845703125</v>
      </c>
      <c r="D1552" s="2">
        <v>0.516845703125</v>
      </c>
    </row>
    <row r="1553" spans="1:4" x14ac:dyDescent="0.2">
      <c r="A1553" s="2">
        <v>5851000000</v>
      </c>
      <c r="B1553" s="2">
        <v>-1.3099365234375</v>
      </c>
      <c r="C1553" s="2">
        <v>-0.66070556640625</v>
      </c>
      <c r="D1553" s="2">
        <v>0.550537109375</v>
      </c>
    </row>
    <row r="1554" spans="1:4" x14ac:dyDescent="0.2">
      <c r="A1554" s="2">
        <v>5852000000</v>
      </c>
      <c r="B1554" s="2">
        <v>-1.35552978515625</v>
      </c>
      <c r="C1554" s="2">
        <v>-0.65966796875</v>
      </c>
      <c r="D1554" s="2">
        <v>0.54473876953125</v>
      </c>
    </row>
    <row r="1555" spans="1:4" x14ac:dyDescent="0.2">
      <c r="A1555" s="2">
        <v>5853000000</v>
      </c>
      <c r="B1555" s="2">
        <v>-1.49993896484375</v>
      </c>
      <c r="C1555" s="2">
        <v>-0.6478271484375</v>
      </c>
      <c r="D1555" s="2">
        <v>0.53692626953125</v>
      </c>
    </row>
    <row r="1556" spans="1:4" x14ac:dyDescent="0.2">
      <c r="A1556" s="2">
        <v>5854000000</v>
      </c>
      <c r="B1556" s="2">
        <v>-1.41485595703125</v>
      </c>
      <c r="C1556" s="2">
        <v>-0.6551513671875</v>
      </c>
      <c r="D1556" s="2">
        <v>0.54107666015625</v>
      </c>
    </row>
    <row r="1557" spans="1:4" x14ac:dyDescent="0.2">
      <c r="A1557" s="2">
        <v>5855000000</v>
      </c>
      <c r="B1557" s="2">
        <v>-1.51177978515625</v>
      </c>
      <c r="C1557" s="2">
        <v>-0.64825439453125</v>
      </c>
      <c r="D1557" s="2">
        <v>0.53460693359375</v>
      </c>
    </row>
    <row r="1558" spans="1:4" x14ac:dyDescent="0.2">
      <c r="A1558" s="2">
        <v>5856000000</v>
      </c>
      <c r="B1558" s="2">
        <v>-1.41009521484375</v>
      </c>
      <c r="C1558" s="2">
        <v>-0.65625</v>
      </c>
      <c r="D1558" s="2">
        <v>0.54046630859375</v>
      </c>
    </row>
    <row r="1559" spans="1:4" x14ac:dyDescent="0.2">
      <c r="A1559" s="2">
        <v>5857000000</v>
      </c>
      <c r="B1559" s="2">
        <v>-1.30950927734375</v>
      </c>
      <c r="C1559" s="2">
        <v>-0.6512451171875</v>
      </c>
      <c r="D1559" s="2">
        <v>0.561767578125</v>
      </c>
    </row>
    <row r="1560" spans="1:4" x14ac:dyDescent="0.2">
      <c r="A1560" s="2">
        <v>5858000000</v>
      </c>
      <c r="B1560" s="2">
        <v>-1.44110107421875</v>
      </c>
      <c r="C1560" s="2">
        <v>-0.63995361328125</v>
      </c>
      <c r="D1560" s="2">
        <v>0.5550537109375</v>
      </c>
    </row>
    <row r="1561" spans="1:4" x14ac:dyDescent="0.2">
      <c r="A1561" s="2">
        <v>5859000000</v>
      </c>
      <c r="B1561" s="2">
        <v>-1.9700927734375</v>
      </c>
      <c r="C1561" s="2">
        <v>-0.5980224609375</v>
      </c>
      <c r="D1561" s="2">
        <v>0.5269775390625</v>
      </c>
    </row>
    <row r="1562" spans="1:4" x14ac:dyDescent="0.2">
      <c r="A1562" s="2">
        <v>5860000000</v>
      </c>
      <c r="B1562" s="2">
        <v>-1.96759033203125</v>
      </c>
      <c r="C1562" s="2">
        <v>-0.61224365234375</v>
      </c>
      <c r="D1562" s="2">
        <v>0.5107421875</v>
      </c>
    </row>
    <row r="1563" spans="1:4" x14ac:dyDescent="0.2">
      <c r="A1563" s="2">
        <v>5861000000</v>
      </c>
      <c r="B1563" s="2">
        <v>-1.99462890625</v>
      </c>
      <c r="C1563" s="2">
        <v>-0.6016845703125</v>
      </c>
      <c r="D1563" s="2">
        <v>0.51934814453125</v>
      </c>
    </row>
    <row r="1564" spans="1:4" x14ac:dyDescent="0.2">
      <c r="A1564" s="2">
        <v>5862000000</v>
      </c>
      <c r="B1564" s="2">
        <v>-1.61346435546875</v>
      </c>
      <c r="C1564" s="2">
        <v>-0.62750244140625</v>
      </c>
      <c r="D1564" s="2">
        <v>0.54400634765625</v>
      </c>
    </row>
    <row r="1565" spans="1:4" x14ac:dyDescent="0.2">
      <c r="A1565" s="2">
        <v>5863000000</v>
      </c>
      <c r="B1565" s="2">
        <v>-1.78314208984375</v>
      </c>
      <c r="C1565" s="2">
        <v>-0.599365234375</v>
      </c>
      <c r="D1565" s="2">
        <v>0.5513916015625</v>
      </c>
    </row>
    <row r="1566" spans="1:4" x14ac:dyDescent="0.2">
      <c r="A1566" s="2">
        <v>5864000000</v>
      </c>
      <c r="B1566" s="2">
        <v>-2.2591552734375</v>
      </c>
      <c r="C1566" s="2">
        <v>-0.556884765625</v>
      </c>
      <c r="D1566" s="2">
        <v>0.533203125</v>
      </c>
    </row>
    <row r="1567" spans="1:4" x14ac:dyDescent="0.2">
      <c r="A1567" s="2">
        <v>5865000000</v>
      </c>
      <c r="B1567" s="2">
        <v>-2.2518310546875</v>
      </c>
      <c r="C1567" s="2">
        <v>-0.559234619140625</v>
      </c>
      <c r="D1567" s="2">
        <v>0.53167724609375</v>
      </c>
    </row>
    <row r="1568" spans="1:4" x14ac:dyDescent="0.2">
      <c r="A1568" s="2">
        <v>5866000000</v>
      </c>
      <c r="B1568" s="2">
        <v>-1.99542236328125</v>
      </c>
      <c r="C1568" s="2">
        <v>-0.58294677734375</v>
      </c>
      <c r="D1568" s="2">
        <v>0.540191650390625</v>
      </c>
    </row>
    <row r="1569" spans="1:4" x14ac:dyDescent="0.2">
      <c r="A1569" s="2">
        <v>5867000000</v>
      </c>
      <c r="B1569" s="2">
        <v>-1.97454833984375</v>
      </c>
      <c r="C1569" s="2">
        <v>-0.60693359375</v>
      </c>
      <c r="D1569" s="2">
        <v>0.51605224609375</v>
      </c>
    </row>
    <row r="1570" spans="1:4" x14ac:dyDescent="0.2">
      <c r="A1570" s="2">
        <v>5868000000</v>
      </c>
      <c r="B1570" s="2">
        <v>-1.81903076171875</v>
      </c>
      <c r="C1570" s="2">
        <v>-0.6309814453125</v>
      </c>
      <c r="D1570" s="2">
        <v>0.50958251953125</v>
      </c>
    </row>
    <row r="1571" spans="1:4" x14ac:dyDescent="0.2">
      <c r="A1571" s="2">
        <v>5869000000</v>
      </c>
      <c r="B1571" s="2">
        <v>-1.66229248046875</v>
      </c>
      <c r="C1571" s="2">
        <v>-0.6185302734375</v>
      </c>
      <c r="D1571" s="2">
        <v>0.54718017578125</v>
      </c>
    </row>
    <row r="1572" spans="1:4" x14ac:dyDescent="0.2">
      <c r="A1572" s="2">
        <v>5870000000</v>
      </c>
      <c r="B1572" s="2">
        <v>-1.90997314453125</v>
      </c>
      <c r="C1572" s="2">
        <v>-0.5731201171875</v>
      </c>
      <c r="D1572" s="2">
        <v>0.5618896484375</v>
      </c>
    </row>
    <row r="1573" spans="1:4" x14ac:dyDescent="0.2">
      <c r="A1573" s="2">
        <v>5871000000</v>
      </c>
      <c r="B1573" s="2">
        <v>-1.85040283203125</v>
      </c>
      <c r="C1573" s="2">
        <v>-0.5767822265625</v>
      </c>
      <c r="D1573" s="2">
        <v>0.5660400390625</v>
      </c>
    </row>
    <row r="1574" spans="1:4" x14ac:dyDescent="0.2">
      <c r="A1574" s="2">
        <v>5872000000</v>
      </c>
      <c r="B1574" s="2">
        <v>-1.41510009765625</v>
      </c>
      <c r="C1574" s="2">
        <v>-0.619873046875</v>
      </c>
      <c r="D1574" s="2">
        <v>0.58111572265625</v>
      </c>
    </row>
    <row r="1575" spans="1:4" x14ac:dyDescent="0.2">
      <c r="A1575" s="2">
        <v>5873000000</v>
      </c>
      <c r="B1575" s="2">
        <v>-1.81549072265625</v>
      </c>
      <c r="C1575" s="2">
        <v>-0.60491943359375</v>
      </c>
      <c r="D1575" s="2">
        <v>0.540771484375</v>
      </c>
    </row>
    <row r="1576" spans="1:4" x14ac:dyDescent="0.2">
      <c r="A1576" s="2">
        <v>5874000000</v>
      </c>
      <c r="B1576" s="2">
        <v>-2.072509765625</v>
      </c>
      <c r="C1576" s="2">
        <v>-0.58203125</v>
      </c>
      <c r="D1576" s="2">
        <v>0.53082275390625</v>
      </c>
    </row>
    <row r="1577" spans="1:4" x14ac:dyDescent="0.2">
      <c r="A1577" s="2">
        <v>5875000000</v>
      </c>
      <c r="B1577" s="2">
        <v>-2.0413818359375</v>
      </c>
      <c r="C1577" s="2">
        <v>-0.5662841796875</v>
      </c>
      <c r="D1577" s="2">
        <v>0.5516357421875</v>
      </c>
    </row>
    <row r="1578" spans="1:4" x14ac:dyDescent="0.2">
      <c r="A1578" s="2">
        <v>5876000000</v>
      </c>
      <c r="B1578" s="2">
        <v>-1.9127197265625</v>
      </c>
      <c r="C1578" s="2">
        <v>-0.56610107421875</v>
      </c>
      <c r="D1578" s="2">
        <v>0.568603515625</v>
      </c>
    </row>
    <row r="1579" spans="1:4" x14ac:dyDescent="0.2">
      <c r="A1579" s="2">
        <v>5877000000</v>
      </c>
      <c r="B1579" s="2">
        <v>-1.90606689453125</v>
      </c>
      <c r="C1579" s="2">
        <v>-0.56427001953125</v>
      </c>
      <c r="D1579" s="2">
        <v>0.5712890625</v>
      </c>
    </row>
    <row r="1580" spans="1:4" x14ac:dyDescent="0.2">
      <c r="A1580" s="2">
        <v>5878000000</v>
      </c>
      <c r="B1580" s="2">
        <v>-1.77984619140625</v>
      </c>
      <c r="C1580" s="2">
        <v>-0.57196044921875</v>
      </c>
      <c r="D1580" s="2">
        <v>0.5802001953125</v>
      </c>
    </row>
    <row r="1581" spans="1:4" x14ac:dyDescent="0.2">
      <c r="A1581" s="2">
        <v>5879000000</v>
      </c>
      <c r="B1581" s="2">
        <v>-1.95526123046875</v>
      </c>
      <c r="C1581" s="2">
        <v>-0.5667724609375</v>
      </c>
      <c r="D1581" s="2">
        <v>0.5623779296875</v>
      </c>
    </row>
    <row r="1582" spans="1:4" x14ac:dyDescent="0.2">
      <c r="A1582" s="2">
        <v>5880000000</v>
      </c>
      <c r="B1582" s="2">
        <v>-1.94158935546875</v>
      </c>
      <c r="C1582" s="2">
        <v>-0.588623046875</v>
      </c>
      <c r="D1582" s="2">
        <v>0.54132080078125</v>
      </c>
    </row>
    <row r="1583" spans="1:4" x14ac:dyDescent="0.2">
      <c r="A1583" s="2">
        <v>5881000000</v>
      </c>
      <c r="B1583" s="2">
        <v>-1.97723388671875</v>
      </c>
      <c r="C1583" s="2">
        <v>-0.58837890625</v>
      </c>
      <c r="D1583" s="2">
        <v>0.5367431640625</v>
      </c>
    </row>
    <row r="1584" spans="1:4" x14ac:dyDescent="0.2">
      <c r="A1584" s="2">
        <v>5882000000</v>
      </c>
      <c r="B1584" s="2">
        <v>-1.94097900390625</v>
      </c>
      <c r="C1584" s="2">
        <v>-0.5765380859375</v>
      </c>
      <c r="D1584" s="2">
        <v>0.55426025390625</v>
      </c>
    </row>
    <row r="1585" spans="1:4" x14ac:dyDescent="0.2">
      <c r="A1585" s="2">
        <v>5883000000</v>
      </c>
      <c r="B1585" s="2">
        <v>-1.90899658203125</v>
      </c>
      <c r="C1585" s="2">
        <v>-0.567626953125</v>
      </c>
      <c r="D1585" s="2">
        <v>0.56756591796875</v>
      </c>
    </row>
    <row r="1586" spans="1:4" x14ac:dyDescent="0.2">
      <c r="A1586" s="2">
        <v>5884000000</v>
      </c>
      <c r="B1586" s="2">
        <v>-1.94189453125</v>
      </c>
      <c r="C1586" s="2">
        <v>-0.55413818359375</v>
      </c>
      <c r="D1586" s="2">
        <v>0.5765380859375</v>
      </c>
    </row>
    <row r="1587" spans="1:4" x14ac:dyDescent="0.2">
      <c r="A1587" s="2">
        <v>5885000000</v>
      </c>
      <c r="B1587" s="2">
        <v>-1.83154296875</v>
      </c>
      <c r="C1587" s="2">
        <v>-0.55743408203125</v>
      </c>
      <c r="D1587" s="2">
        <v>0.5875244140625</v>
      </c>
    </row>
    <row r="1588" spans="1:4" x14ac:dyDescent="0.2">
      <c r="A1588" s="2">
        <v>5886000000</v>
      </c>
      <c r="B1588" s="2">
        <v>-1.8232421875</v>
      </c>
      <c r="C1588" s="2">
        <v>-0.549560546875</v>
      </c>
      <c r="D1588" s="2">
        <v>0.595947265625</v>
      </c>
    </row>
    <row r="1589" spans="1:4" x14ac:dyDescent="0.2">
      <c r="A1589" s="2">
        <v>5887000000</v>
      </c>
      <c r="B1589" s="2">
        <v>-1.98291015625</v>
      </c>
      <c r="C1589" s="2">
        <v>-0.53790283203125</v>
      </c>
      <c r="D1589" s="2">
        <v>0.58660888671875</v>
      </c>
    </row>
    <row r="1590" spans="1:4" x14ac:dyDescent="0.2">
      <c r="A1590" s="2">
        <v>5888000000</v>
      </c>
      <c r="B1590" s="2">
        <v>-1.73211669921875</v>
      </c>
      <c r="C1590" s="2">
        <v>-0.54840087890625</v>
      </c>
      <c r="D1590" s="2">
        <v>0.60858154296875</v>
      </c>
    </row>
    <row r="1591" spans="1:4" x14ac:dyDescent="0.2">
      <c r="A1591" s="2">
        <v>5889000000</v>
      </c>
      <c r="B1591" s="2">
        <v>-1.8282470703125</v>
      </c>
      <c r="C1591" s="2">
        <v>-0.56024169921875</v>
      </c>
      <c r="D1591" s="2">
        <v>0.58526611328125</v>
      </c>
    </row>
    <row r="1592" spans="1:4" x14ac:dyDescent="0.2">
      <c r="A1592" s="2">
        <v>5890000000</v>
      </c>
      <c r="B1592" s="2">
        <v>-1.845703125</v>
      </c>
      <c r="C1592" s="2">
        <v>-0.58721923828125</v>
      </c>
      <c r="D1592" s="2">
        <v>0.55584716796875</v>
      </c>
    </row>
    <row r="1593" spans="1:4" x14ac:dyDescent="0.2">
      <c r="A1593" s="2">
        <v>5891000000</v>
      </c>
      <c r="B1593" s="2">
        <v>-1.83587646484375</v>
      </c>
      <c r="C1593" s="2">
        <v>-0.59832763671875</v>
      </c>
      <c r="D1593" s="2">
        <v>0.54522705078125</v>
      </c>
    </row>
    <row r="1594" spans="1:4" x14ac:dyDescent="0.2">
      <c r="A1594" s="2">
        <v>5892000000</v>
      </c>
      <c r="B1594" s="2">
        <v>-1.78369140625</v>
      </c>
      <c r="C1594" s="2">
        <v>-0.58770751953125</v>
      </c>
      <c r="D1594" s="2">
        <v>0.563720703125</v>
      </c>
    </row>
    <row r="1595" spans="1:4" x14ac:dyDescent="0.2">
      <c r="A1595" s="2">
        <v>5893000000</v>
      </c>
      <c r="B1595" s="2">
        <v>-1.59210205078125</v>
      </c>
      <c r="C1595" s="2">
        <v>-0.6064453125</v>
      </c>
      <c r="D1595" s="2">
        <v>0.57037353515625</v>
      </c>
    </row>
    <row r="1596" spans="1:4" x14ac:dyDescent="0.2">
      <c r="A1596" s="2">
        <v>5894000000</v>
      </c>
      <c r="B1596" s="2">
        <v>-1.65472412109375</v>
      </c>
      <c r="C1596" s="2">
        <v>-0.588623046875</v>
      </c>
      <c r="D1596" s="2">
        <v>0.58026123046875</v>
      </c>
    </row>
    <row r="1597" spans="1:4" x14ac:dyDescent="0.2">
      <c r="A1597" s="2">
        <v>5895000000</v>
      </c>
      <c r="B1597" s="2">
        <v>-1.5048828125</v>
      </c>
      <c r="C1597" s="2">
        <v>-0.5570068359375</v>
      </c>
      <c r="D1597" s="2">
        <v>0.6300048828125</v>
      </c>
    </row>
    <row r="1598" spans="1:4" x14ac:dyDescent="0.2">
      <c r="A1598" s="2">
        <v>5896000000</v>
      </c>
      <c r="B1598" s="2">
        <v>-1.69793701171875</v>
      </c>
      <c r="C1598" s="2">
        <v>-0.53338623046875</v>
      </c>
      <c r="D1598" s="2">
        <v>0.62603759765625</v>
      </c>
    </row>
    <row r="1599" spans="1:4" x14ac:dyDescent="0.2">
      <c r="A1599" s="2">
        <v>5897000000</v>
      </c>
      <c r="B1599" s="2">
        <v>-1.9842529296875</v>
      </c>
      <c r="C1599" s="2">
        <v>-0.5384521484375</v>
      </c>
      <c r="D1599" s="2">
        <v>0.5859375</v>
      </c>
    </row>
    <row r="1600" spans="1:4" x14ac:dyDescent="0.2">
      <c r="A1600" s="2">
        <v>5898000000</v>
      </c>
      <c r="B1600" s="2">
        <v>-1.9058837890625</v>
      </c>
      <c r="C1600" s="2">
        <v>-0.54925537109375</v>
      </c>
      <c r="D1600" s="2">
        <v>0.58575439453125</v>
      </c>
    </row>
    <row r="1601" spans="1:4" x14ac:dyDescent="0.2">
      <c r="A1601" s="2">
        <v>5899000000</v>
      </c>
      <c r="B1601" s="2">
        <v>-1.6861572265625</v>
      </c>
      <c r="C1601" s="2">
        <v>-0.5504150390625</v>
      </c>
      <c r="D1601" s="2">
        <v>0.61260986328125</v>
      </c>
    </row>
    <row r="1602" spans="1:4" x14ac:dyDescent="0.2">
      <c r="A1602" s="2">
        <v>5900000000</v>
      </c>
      <c r="B1602" s="2">
        <v>-1.70733642578125</v>
      </c>
      <c r="C1602" s="2">
        <v>-0.54693603515625</v>
      </c>
      <c r="D1602" s="2">
        <v>0.613037109375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2"/>
  <sheetViews>
    <sheetView workbookViewId="0">
      <selection activeCell="P22" sqref="P22"/>
    </sheetView>
  </sheetViews>
  <sheetFormatPr baseColWidth="10" defaultColWidth="8.83203125" defaultRowHeight="15" x14ac:dyDescent="0.2"/>
  <cols>
    <col min="10" max="10" width="17.5" customWidth="1"/>
    <col min="11" max="13" width="13.5" customWidth="1"/>
    <col min="14" max="1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4000000000</v>
      </c>
      <c r="B2" s="2">
        <v>-0.768707275390625</v>
      </c>
      <c r="C2" s="2">
        <v>0.520263671875</v>
      </c>
      <c r="D2" s="2">
        <v>-0.7625732421875</v>
      </c>
    </row>
    <row r="3" spans="1:4" x14ac:dyDescent="0.2">
      <c r="A3" s="2">
        <v>4002500000</v>
      </c>
      <c r="B3" s="2">
        <v>-1.13177490234375</v>
      </c>
      <c r="C3" s="2">
        <v>0.484375</v>
      </c>
      <c r="D3" s="2">
        <v>-0.7218017578125</v>
      </c>
    </row>
    <row r="4" spans="1:4" x14ac:dyDescent="0.2">
      <c r="A4" s="2">
        <v>4005000000</v>
      </c>
      <c r="B4" s="2">
        <v>-0.8446044921875</v>
      </c>
      <c r="C4" s="2">
        <v>0.476318359375</v>
      </c>
      <c r="D4" s="2">
        <v>-0.7777099609375</v>
      </c>
    </row>
    <row r="5" spans="1:4" x14ac:dyDescent="0.2">
      <c r="A5" s="2">
        <v>4007500000</v>
      </c>
      <c r="B5" s="2">
        <v>-0.912994384765625</v>
      </c>
      <c r="C5" s="2">
        <v>0.450927734375</v>
      </c>
      <c r="D5" s="2">
        <v>-0.7808837890625</v>
      </c>
    </row>
    <row r="6" spans="1:4" x14ac:dyDescent="0.2">
      <c r="A6" s="2">
        <v>4010000000</v>
      </c>
      <c r="B6" s="2">
        <v>-0.79962158203125</v>
      </c>
      <c r="C6" s="2">
        <v>0.4615478515625</v>
      </c>
      <c r="D6" s="2">
        <v>-0.758056640625</v>
      </c>
    </row>
    <row r="7" spans="1:4" x14ac:dyDescent="0.2">
      <c r="A7" s="2">
        <v>4012500000</v>
      </c>
      <c r="B7" s="2">
        <v>-0.876251220703125</v>
      </c>
      <c r="C7" s="2">
        <v>0.4664306640625</v>
      </c>
      <c r="D7" s="2">
        <v>-0.7550048828125</v>
      </c>
    </row>
    <row r="8" spans="1:4" x14ac:dyDescent="0.2">
      <c r="A8" s="2">
        <v>4015000000</v>
      </c>
      <c r="B8" s="2">
        <v>-0.903472900390625</v>
      </c>
      <c r="C8" s="2">
        <v>0.4837646484375</v>
      </c>
      <c r="D8" s="2">
        <v>-0.7685546875</v>
      </c>
    </row>
    <row r="9" spans="1:4" x14ac:dyDescent="0.2">
      <c r="A9" s="2">
        <v>4017500000</v>
      </c>
      <c r="B9" s="2">
        <v>-0.958770751953125</v>
      </c>
      <c r="C9" s="2">
        <v>0.4521484375</v>
      </c>
      <c r="D9" s="2">
        <v>-0.753173828125</v>
      </c>
    </row>
    <row r="10" spans="1:4" x14ac:dyDescent="0.2">
      <c r="A10" s="2">
        <v>4020000000</v>
      </c>
      <c r="B10" s="2">
        <v>-1.27398681640625</v>
      </c>
      <c r="C10" s="2">
        <v>0.4432373046875</v>
      </c>
      <c r="D10" s="2">
        <v>-0.750244140625</v>
      </c>
    </row>
    <row r="11" spans="1:4" x14ac:dyDescent="0.2">
      <c r="A11" s="2">
        <v>4022500000</v>
      </c>
      <c r="B11" s="2">
        <v>-0.94317626953125</v>
      </c>
      <c r="C11" s="2">
        <v>0.449951171875</v>
      </c>
      <c r="D11" s="2">
        <v>-0.769775390625</v>
      </c>
    </row>
    <row r="12" spans="1:4" x14ac:dyDescent="0.2">
      <c r="A12" s="2">
        <v>4025000000</v>
      </c>
      <c r="B12" s="2">
        <v>-0.95758056640625</v>
      </c>
      <c r="C12" s="2">
        <v>0.45428466796875</v>
      </c>
      <c r="D12" s="2">
        <v>-0.77685546875</v>
      </c>
    </row>
    <row r="13" spans="1:4" x14ac:dyDescent="0.2">
      <c r="A13" s="2">
        <v>4027500000</v>
      </c>
      <c r="B13" s="2">
        <v>-1.073974609375</v>
      </c>
      <c r="C13" s="2">
        <v>0.43603515625</v>
      </c>
      <c r="D13" s="2">
        <v>-0.7794189453125</v>
      </c>
    </row>
    <row r="14" spans="1:4" x14ac:dyDescent="0.2">
      <c r="A14" s="2">
        <v>4030000000</v>
      </c>
      <c r="B14" s="2">
        <v>-1.1065673828125</v>
      </c>
      <c r="C14" s="2">
        <v>0.4515380859375</v>
      </c>
      <c r="D14" s="2">
        <v>-0.76544189453125</v>
      </c>
    </row>
    <row r="15" spans="1:4" x14ac:dyDescent="0.2">
      <c r="A15" s="2">
        <v>4032500000</v>
      </c>
      <c r="B15" s="2">
        <v>-1.1280517578125</v>
      </c>
      <c r="C15" s="2">
        <v>0.44512939453125</v>
      </c>
      <c r="D15" s="2">
        <v>-0.74169921875</v>
      </c>
    </row>
    <row r="16" spans="1:4" x14ac:dyDescent="0.2">
      <c r="A16" s="2">
        <v>4035000000</v>
      </c>
      <c r="B16" s="2">
        <v>-1.02471923828125</v>
      </c>
      <c r="C16" s="2">
        <v>0.43438720703125</v>
      </c>
      <c r="D16" s="2">
        <v>-0.77886962890625</v>
      </c>
    </row>
    <row r="17" spans="1:4" x14ac:dyDescent="0.2">
      <c r="A17" s="2">
        <v>4037500000</v>
      </c>
      <c r="B17" s="2">
        <v>-0.969818115234375</v>
      </c>
      <c r="C17" s="2">
        <v>0.4244384765625</v>
      </c>
      <c r="D17" s="2">
        <v>-0.776336669921875</v>
      </c>
    </row>
    <row r="18" spans="1:4" x14ac:dyDescent="0.2">
      <c r="A18" s="2">
        <v>4040000000</v>
      </c>
      <c r="B18" s="2">
        <v>-1.13116455078125</v>
      </c>
      <c r="C18" s="2">
        <v>0.4404296875</v>
      </c>
      <c r="D18" s="2">
        <v>-0.761505126953125</v>
      </c>
    </row>
    <row r="19" spans="1:4" x14ac:dyDescent="0.2">
      <c r="A19" s="2">
        <v>4042500000</v>
      </c>
      <c r="B19" s="2">
        <v>-1.09564208984375</v>
      </c>
      <c r="C19" s="2">
        <v>0.430145263671875</v>
      </c>
      <c r="D19" s="2">
        <v>-0.76361083984375</v>
      </c>
    </row>
    <row r="20" spans="1:4" x14ac:dyDescent="0.2">
      <c r="A20" s="2">
        <v>4045000000</v>
      </c>
      <c r="B20" s="2">
        <v>-1.10430908203125</v>
      </c>
      <c r="C20" s="2">
        <v>0.41046142578125</v>
      </c>
      <c r="D20" s="2">
        <v>-0.781463623046875</v>
      </c>
    </row>
    <row r="21" spans="1:4" x14ac:dyDescent="0.2">
      <c r="A21" s="2">
        <v>4047500000</v>
      </c>
      <c r="B21" s="2">
        <v>-1.21832275390625</v>
      </c>
      <c r="C21" s="2">
        <v>0.40936279296875</v>
      </c>
      <c r="D21" s="2">
        <v>-0.767242431640625</v>
      </c>
    </row>
    <row r="22" spans="1:4" x14ac:dyDescent="0.2">
      <c r="A22" s="2">
        <v>4050000000</v>
      </c>
      <c r="B22" s="2">
        <v>-1.09722900390625</v>
      </c>
      <c r="C22" s="2">
        <v>0.396392822265625</v>
      </c>
      <c r="D22" s="2">
        <v>-0.78082275390625</v>
      </c>
    </row>
    <row r="23" spans="1:4" x14ac:dyDescent="0.2">
      <c r="A23" s="2">
        <v>4052500000</v>
      </c>
      <c r="B23" s="2">
        <v>-1.08306884765625</v>
      </c>
      <c r="C23" s="2">
        <v>0.41925048828125</v>
      </c>
      <c r="D23" s="2">
        <v>-0.7750244140625</v>
      </c>
    </row>
    <row r="24" spans="1:4" x14ac:dyDescent="0.2">
      <c r="A24" s="2">
        <v>4055000000</v>
      </c>
      <c r="B24" s="2">
        <v>-1.113525390625</v>
      </c>
      <c r="C24" s="2">
        <v>0.395050048828125</v>
      </c>
      <c r="D24" s="2">
        <v>-0.792236328125</v>
      </c>
    </row>
    <row r="25" spans="1:4" x14ac:dyDescent="0.2">
      <c r="A25" s="2">
        <v>4057500000</v>
      </c>
      <c r="B25" s="2">
        <v>-1.01800537109375</v>
      </c>
      <c r="C25" s="2">
        <v>0.38970947265625</v>
      </c>
      <c r="D25" s="2">
        <v>-0.815673828125</v>
      </c>
    </row>
    <row r="26" spans="1:4" x14ac:dyDescent="0.2">
      <c r="A26" s="2">
        <v>4060000000</v>
      </c>
      <c r="B26" s="2">
        <v>-0.946380615234375</v>
      </c>
      <c r="C26" s="2">
        <v>0.4036865234375</v>
      </c>
      <c r="D26" s="2">
        <v>-0.79974365234375</v>
      </c>
    </row>
    <row r="27" spans="1:4" x14ac:dyDescent="0.2">
      <c r="A27" s="2">
        <v>4062500000</v>
      </c>
      <c r="B27" s="2">
        <v>-1.201171875</v>
      </c>
      <c r="C27" s="2">
        <v>0.3763427734375</v>
      </c>
      <c r="D27" s="2">
        <v>-0.79571533203125</v>
      </c>
    </row>
    <row r="28" spans="1:4" x14ac:dyDescent="0.2">
      <c r="A28" s="2">
        <v>4065000000</v>
      </c>
      <c r="B28" s="2">
        <v>-1.1856689453125</v>
      </c>
      <c r="C28" s="2">
        <v>0.36688232421875</v>
      </c>
      <c r="D28" s="2">
        <v>-0.8037109375</v>
      </c>
    </row>
    <row r="29" spans="1:4" x14ac:dyDescent="0.2">
      <c r="A29" s="2">
        <v>4067500000</v>
      </c>
      <c r="B29" s="2">
        <v>-0.804718017578125</v>
      </c>
      <c r="C29" s="2">
        <v>0.402587890625</v>
      </c>
      <c r="D29" s="2">
        <v>-0.8099365234375</v>
      </c>
    </row>
    <row r="30" spans="1:4" x14ac:dyDescent="0.2">
      <c r="A30" s="2">
        <v>4070000000</v>
      </c>
      <c r="B30" s="2">
        <v>-0.87200927734375</v>
      </c>
      <c r="C30" s="2">
        <v>0.38427734375</v>
      </c>
      <c r="D30" s="2">
        <v>-0.8155517578125</v>
      </c>
    </row>
    <row r="31" spans="1:4" x14ac:dyDescent="0.2">
      <c r="A31" s="2">
        <v>4072500000</v>
      </c>
      <c r="B31" s="2">
        <v>-0.9442138671875</v>
      </c>
      <c r="C31" s="2">
        <v>0.351806640625</v>
      </c>
      <c r="D31" s="2">
        <v>-0.822021484375</v>
      </c>
    </row>
    <row r="32" spans="1:4" x14ac:dyDescent="0.2">
      <c r="A32" s="2">
        <v>4075000000</v>
      </c>
      <c r="B32" s="2">
        <v>-0.89678955078125</v>
      </c>
      <c r="C32" s="2">
        <v>0.38134765625</v>
      </c>
      <c r="D32" s="2">
        <v>-0.8092041015625</v>
      </c>
    </row>
    <row r="33" spans="1:4" x14ac:dyDescent="0.2">
      <c r="A33" s="2">
        <v>4077500000</v>
      </c>
      <c r="B33" s="2">
        <v>-0.75433349609375</v>
      </c>
      <c r="C33" s="2">
        <v>0.37030029296875</v>
      </c>
      <c r="D33" s="2">
        <v>-0.82476806640625</v>
      </c>
    </row>
    <row r="34" spans="1:4" x14ac:dyDescent="0.2">
      <c r="A34" s="2">
        <v>4080000000</v>
      </c>
      <c r="B34" s="2">
        <v>-1.0999755859375</v>
      </c>
      <c r="C34" s="2">
        <v>0.338134765625</v>
      </c>
      <c r="D34" s="2">
        <v>-0.81280517578125</v>
      </c>
    </row>
    <row r="35" spans="1:4" x14ac:dyDescent="0.2">
      <c r="A35" s="2">
        <v>4082500000</v>
      </c>
      <c r="B35" s="2">
        <v>-1.119873046875</v>
      </c>
      <c r="C35" s="2">
        <v>0.322601318359375</v>
      </c>
      <c r="D35" s="2">
        <v>-0.806396484375</v>
      </c>
    </row>
    <row r="36" spans="1:4" x14ac:dyDescent="0.2">
      <c r="A36" s="2">
        <v>4085000000</v>
      </c>
      <c r="B36" s="2">
        <v>-1.15576171875</v>
      </c>
      <c r="C36" s="2">
        <v>0.3170166015625</v>
      </c>
      <c r="D36" s="2">
        <v>-0.79547119140625</v>
      </c>
    </row>
    <row r="37" spans="1:4" x14ac:dyDescent="0.2">
      <c r="A37" s="2">
        <v>4087500000</v>
      </c>
      <c r="B37" s="2">
        <v>-1.1202392578125</v>
      </c>
      <c r="C37" s="2">
        <v>0.353179931640625</v>
      </c>
      <c r="D37" s="2">
        <v>-0.7821044921875</v>
      </c>
    </row>
    <row r="38" spans="1:4" x14ac:dyDescent="0.2">
      <c r="A38" s="2">
        <v>4090000000</v>
      </c>
      <c r="B38" s="2">
        <v>-1.17333984375</v>
      </c>
      <c r="C38" s="2">
        <v>0.361907958984375</v>
      </c>
      <c r="D38" s="2">
        <v>-0.83380126953125</v>
      </c>
    </row>
    <row r="39" spans="1:4" x14ac:dyDescent="0.2">
      <c r="A39" s="2">
        <v>4092500000</v>
      </c>
      <c r="B39" s="2">
        <v>-1.23419189453125</v>
      </c>
      <c r="C39" s="2">
        <v>0.321685791015625</v>
      </c>
      <c r="D39" s="2">
        <v>-0.79241943359375</v>
      </c>
    </row>
    <row r="40" spans="1:4" x14ac:dyDescent="0.2">
      <c r="A40" s="2">
        <v>4095000000</v>
      </c>
      <c r="B40" s="2">
        <v>-1.27093505859375</v>
      </c>
      <c r="C40" s="2">
        <v>0.31732177734375</v>
      </c>
      <c r="D40" s="2">
        <v>-0.80126953125</v>
      </c>
    </row>
    <row r="41" spans="1:4" x14ac:dyDescent="0.2">
      <c r="A41" s="2">
        <v>4097500000</v>
      </c>
      <c r="B41" s="2">
        <v>-1.33111572265625</v>
      </c>
      <c r="C41" s="2">
        <v>0.30670166015625</v>
      </c>
      <c r="D41" s="2">
        <v>-0.8167724609375</v>
      </c>
    </row>
    <row r="42" spans="1:4" x14ac:dyDescent="0.2">
      <c r="A42" s="2">
        <v>4100000000</v>
      </c>
      <c r="B42" s="2">
        <v>-1.21685791015625</v>
      </c>
      <c r="C42" s="2">
        <v>0.319549560546875</v>
      </c>
      <c r="D42" s="2">
        <v>-0.820465087890625</v>
      </c>
    </row>
    <row r="43" spans="1:4" x14ac:dyDescent="0.2">
      <c r="A43" s="2">
        <v>4102500000</v>
      </c>
      <c r="B43" s="2">
        <v>-0.91064453125</v>
      </c>
      <c r="C43" s="2">
        <v>0.322601318359375</v>
      </c>
      <c r="D43" s="2">
        <v>-0.8355712890625</v>
      </c>
    </row>
    <row r="44" spans="1:4" x14ac:dyDescent="0.2">
      <c r="A44" s="2">
        <v>4105000000</v>
      </c>
      <c r="B44" s="2">
        <v>-1.29364013671875</v>
      </c>
      <c r="C44" s="2">
        <v>0.287994384765625</v>
      </c>
      <c r="D44" s="2">
        <v>-0.806121826171875</v>
      </c>
    </row>
    <row r="45" spans="1:4" x14ac:dyDescent="0.2">
      <c r="A45" s="2">
        <v>4107500000</v>
      </c>
      <c r="B45" s="2">
        <v>-1.1907958984375</v>
      </c>
      <c r="C45" s="2">
        <v>0.295379638671875</v>
      </c>
      <c r="D45" s="2">
        <v>-0.8177490234375</v>
      </c>
    </row>
    <row r="46" spans="1:4" x14ac:dyDescent="0.2">
      <c r="A46" s="2">
        <v>4110000000</v>
      </c>
      <c r="B46" s="2">
        <v>-1.26727294921875</v>
      </c>
      <c r="C46" s="2">
        <v>0.299163818359375</v>
      </c>
      <c r="D46" s="2">
        <v>-0.82037353515625</v>
      </c>
    </row>
    <row r="47" spans="1:4" x14ac:dyDescent="0.2">
      <c r="A47" s="2">
        <v>4112500000</v>
      </c>
      <c r="B47" s="2">
        <v>-0.949127197265625</v>
      </c>
      <c r="C47" s="2">
        <v>0.2919921875</v>
      </c>
      <c r="D47" s="2">
        <v>-0.83099365234375</v>
      </c>
    </row>
    <row r="48" spans="1:4" x14ac:dyDescent="0.2">
      <c r="A48" s="2">
        <v>4115000000</v>
      </c>
      <c r="B48" s="2">
        <v>-1.02740478515625</v>
      </c>
      <c r="C48" s="2">
        <v>0.27813720703125</v>
      </c>
      <c r="D48" s="2">
        <v>-0.837493896484375</v>
      </c>
    </row>
    <row r="49" spans="1:4" x14ac:dyDescent="0.2">
      <c r="A49" s="2">
        <v>4117500000</v>
      </c>
      <c r="B49" s="2">
        <v>-1.34747314453125</v>
      </c>
      <c r="C49" s="2">
        <v>0.27655029296875</v>
      </c>
      <c r="D49" s="2">
        <v>-0.823944091796875</v>
      </c>
    </row>
    <row r="50" spans="1:4" x14ac:dyDescent="0.2">
      <c r="A50" s="2">
        <v>4120000000</v>
      </c>
      <c r="B50" s="2">
        <v>-1.36761474609375</v>
      </c>
      <c r="C50" s="2">
        <v>0.288543701171875</v>
      </c>
      <c r="D50" s="2">
        <v>-0.815948486328125</v>
      </c>
    </row>
    <row r="51" spans="1:4" x14ac:dyDescent="0.2">
      <c r="A51" s="2">
        <v>4122500000</v>
      </c>
      <c r="B51" s="2">
        <v>-1.05706787109375</v>
      </c>
      <c r="C51" s="2">
        <v>0.2747802734375</v>
      </c>
      <c r="D51" s="2">
        <v>-0.85205078125</v>
      </c>
    </row>
    <row r="52" spans="1:4" x14ac:dyDescent="0.2">
      <c r="A52" s="2">
        <v>4125000000</v>
      </c>
      <c r="B52" s="2">
        <v>-1.09197998046875</v>
      </c>
      <c r="C52" s="2">
        <v>0.2664794921875</v>
      </c>
      <c r="D52" s="2">
        <v>-0.851043701171875</v>
      </c>
    </row>
    <row r="53" spans="1:4" x14ac:dyDescent="0.2">
      <c r="A53" s="2">
        <v>4127500000</v>
      </c>
      <c r="B53" s="2">
        <v>-1.09759521484375</v>
      </c>
      <c r="C53" s="2">
        <v>0.258514404296875</v>
      </c>
      <c r="D53" s="2">
        <v>-0.8297119140625</v>
      </c>
    </row>
    <row r="54" spans="1:4" x14ac:dyDescent="0.2">
      <c r="A54" s="2">
        <v>4130000000</v>
      </c>
      <c r="B54" s="2">
        <v>-1.282958984375</v>
      </c>
      <c r="C54" s="2">
        <v>0.251953125</v>
      </c>
      <c r="D54" s="2">
        <v>-0.822052001953125</v>
      </c>
    </row>
    <row r="55" spans="1:4" x14ac:dyDescent="0.2">
      <c r="A55" s="2">
        <v>4132500000</v>
      </c>
      <c r="B55" s="2">
        <v>-1.007568359375</v>
      </c>
      <c r="C55" s="2">
        <v>0.26458740234375</v>
      </c>
      <c r="D55" s="2">
        <v>-0.842010498046875</v>
      </c>
    </row>
    <row r="56" spans="1:4" x14ac:dyDescent="0.2">
      <c r="A56" s="2">
        <v>4135000000</v>
      </c>
      <c r="B56" s="2">
        <v>-1.34112548828125</v>
      </c>
      <c r="C56" s="2">
        <v>0.225921630859375</v>
      </c>
      <c r="D56" s="2">
        <v>-0.83319091796875</v>
      </c>
    </row>
    <row r="57" spans="1:4" x14ac:dyDescent="0.2">
      <c r="A57" s="2">
        <v>4137500000</v>
      </c>
      <c r="B57" s="2">
        <v>-1.1932373046875</v>
      </c>
      <c r="C57" s="2">
        <v>0.228607177734375</v>
      </c>
      <c r="D57" s="2">
        <v>-0.842864990234375</v>
      </c>
    </row>
    <row r="58" spans="1:4" x14ac:dyDescent="0.2">
      <c r="A58" s="2">
        <v>4140000000</v>
      </c>
      <c r="B58" s="2">
        <v>-1.17236328125</v>
      </c>
      <c r="C58" s="2">
        <v>0.207000732421875</v>
      </c>
      <c r="D58" s="2">
        <v>-0.838226318359375</v>
      </c>
    </row>
    <row r="59" spans="1:4" x14ac:dyDescent="0.2">
      <c r="A59" s="2">
        <v>4142500000</v>
      </c>
      <c r="B59" s="2">
        <v>-1.3641357421875</v>
      </c>
      <c r="C59" s="2">
        <v>0.239288330078125</v>
      </c>
      <c r="D59" s="2">
        <v>-0.8447265625</v>
      </c>
    </row>
    <row r="60" spans="1:4" x14ac:dyDescent="0.2">
      <c r="A60" s="2">
        <v>4145000000</v>
      </c>
      <c r="B60" s="2">
        <v>-1.2398681640625</v>
      </c>
      <c r="C60" s="2">
        <v>0.220703125</v>
      </c>
      <c r="D60" s="2">
        <v>-0.855865478515625</v>
      </c>
    </row>
    <row r="61" spans="1:4" x14ac:dyDescent="0.2">
      <c r="A61" s="2">
        <v>4147500000</v>
      </c>
      <c r="B61" s="2">
        <v>-1.3121337890625</v>
      </c>
      <c r="C61" s="2">
        <v>0.223876953125</v>
      </c>
      <c r="D61" s="2">
        <v>-0.828460693359375</v>
      </c>
    </row>
    <row r="62" spans="1:4" x14ac:dyDescent="0.2">
      <c r="A62" s="2">
        <v>4150000000</v>
      </c>
      <c r="B62" s="2">
        <v>-1.30096435546875</v>
      </c>
      <c r="C62" s="2">
        <v>0.21356201171875</v>
      </c>
      <c r="D62" s="2">
        <v>-0.84222412109375</v>
      </c>
    </row>
    <row r="63" spans="1:4" x14ac:dyDescent="0.2">
      <c r="A63" s="2">
        <v>4152500000</v>
      </c>
      <c r="B63" s="2">
        <v>-1.054931640625</v>
      </c>
      <c r="C63" s="2">
        <v>0.2281494140625</v>
      </c>
      <c r="D63" s="2">
        <v>-0.832366943359375</v>
      </c>
    </row>
    <row r="64" spans="1:4" x14ac:dyDescent="0.2">
      <c r="A64" s="2">
        <v>4155000000</v>
      </c>
      <c r="B64" s="2">
        <v>-1.11505126953125</v>
      </c>
      <c r="C64" s="2">
        <v>0.214569091796875</v>
      </c>
      <c r="D64" s="2">
        <v>-0.8560791015625</v>
      </c>
    </row>
    <row r="65" spans="1:4" x14ac:dyDescent="0.2">
      <c r="A65" s="2">
        <v>4157500000</v>
      </c>
      <c r="B65" s="2">
        <v>-1.141357421875</v>
      </c>
      <c r="C65" s="2">
        <v>0.210357666015625</v>
      </c>
      <c r="D65" s="2">
        <v>-0.814117431640625</v>
      </c>
    </row>
    <row r="66" spans="1:4" x14ac:dyDescent="0.2">
      <c r="A66" s="2">
        <v>4160000000</v>
      </c>
      <c r="B66" s="2">
        <v>-1.251708984375</v>
      </c>
      <c r="C66" s="2">
        <v>0.19573974609375</v>
      </c>
      <c r="D66" s="2">
        <v>-0.8519287109375</v>
      </c>
    </row>
    <row r="67" spans="1:4" x14ac:dyDescent="0.2">
      <c r="A67" s="2">
        <v>4162500000</v>
      </c>
      <c r="B67" s="2">
        <v>-0.982086181640625</v>
      </c>
      <c r="C67" s="2">
        <v>0.197052001953125</v>
      </c>
      <c r="D67" s="2">
        <v>-0.8492431640625</v>
      </c>
    </row>
    <row r="68" spans="1:4" x14ac:dyDescent="0.2">
      <c r="A68" s="2">
        <v>4165000000</v>
      </c>
      <c r="B68" s="2">
        <v>-1.08819580078125</v>
      </c>
      <c r="C68" s="2">
        <v>0.194580078125</v>
      </c>
      <c r="D68" s="2">
        <v>-0.8511962890625</v>
      </c>
    </row>
    <row r="69" spans="1:4" x14ac:dyDescent="0.2">
      <c r="A69" s="2">
        <v>4167500000</v>
      </c>
      <c r="B69" s="2">
        <v>-1.0557861328125</v>
      </c>
      <c r="C69" s="2">
        <v>0.1820068359375</v>
      </c>
      <c r="D69" s="2">
        <v>-0.8590087890625</v>
      </c>
    </row>
    <row r="70" spans="1:4" x14ac:dyDescent="0.2">
      <c r="A70" s="2">
        <v>4170000000</v>
      </c>
      <c r="B70" s="2">
        <v>-1.13555908203125</v>
      </c>
      <c r="C70" s="2">
        <v>0.2060546875</v>
      </c>
      <c r="D70" s="2">
        <v>-0.862548828125</v>
      </c>
    </row>
    <row r="71" spans="1:4" x14ac:dyDescent="0.2">
      <c r="A71" s="2">
        <v>4172500000</v>
      </c>
      <c r="B71" s="2">
        <v>-1.04388427734375</v>
      </c>
      <c r="C71" s="2">
        <v>0.1982421875</v>
      </c>
      <c r="D71" s="2">
        <v>-0.84344482421875</v>
      </c>
    </row>
    <row r="72" spans="1:4" x14ac:dyDescent="0.2">
      <c r="A72" s="2">
        <v>4175000000</v>
      </c>
      <c r="B72" s="2">
        <v>-1.1788330078125</v>
      </c>
      <c r="C72" s="2">
        <v>0.17108154296875</v>
      </c>
      <c r="D72" s="2">
        <v>-0.85150146484375</v>
      </c>
    </row>
    <row r="73" spans="1:4" x14ac:dyDescent="0.2">
      <c r="A73" s="2">
        <v>4177500000</v>
      </c>
      <c r="B73" s="2">
        <v>-1.46124267578125</v>
      </c>
      <c r="C73" s="2">
        <v>0.17431640625</v>
      </c>
      <c r="D73" s="2">
        <v>-0.8270263671875</v>
      </c>
    </row>
    <row r="74" spans="1:4" x14ac:dyDescent="0.2">
      <c r="A74" s="2">
        <v>4180000000</v>
      </c>
      <c r="B74" s="2">
        <v>-1.34967041015625</v>
      </c>
      <c r="C74" s="2">
        <v>0.18914794921875</v>
      </c>
      <c r="D74" s="2">
        <v>-0.8216552734375</v>
      </c>
    </row>
    <row r="75" spans="1:4" x14ac:dyDescent="0.2">
      <c r="A75" s="2">
        <v>4182500000</v>
      </c>
      <c r="B75" s="2">
        <v>-1.23193359375</v>
      </c>
      <c r="C75" s="2">
        <v>0.1485595703125</v>
      </c>
      <c r="D75" s="2">
        <v>-0.85699462890625</v>
      </c>
    </row>
    <row r="76" spans="1:4" x14ac:dyDescent="0.2">
      <c r="A76" s="2">
        <v>4185000000</v>
      </c>
      <c r="B76" s="2">
        <v>-1.20709228515625</v>
      </c>
      <c r="C76" s="2">
        <v>0.16766357421875</v>
      </c>
      <c r="D76" s="2">
        <v>-0.8602294921875</v>
      </c>
    </row>
    <row r="77" spans="1:4" x14ac:dyDescent="0.2">
      <c r="A77" s="2">
        <v>4187500000</v>
      </c>
      <c r="B77" s="2">
        <v>-1.04449462890625</v>
      </c>
      <c r="C77" s="2">
        <v>0.15045166015625</v>
      </c>
      <c r="D77" s="2">
        <v>-0.84564208984375</v>
      </c>
    </row>
    <row r="78" spans="1:4" x14ac:dyDescent="0.2">
      <c r="A78" s="2">
        <v>4190000000</v>
      </c>
      <c r="B78" s="2">
        <v>-1.15771484375</v>
      </c>
      <c r="C78" s="2">
        <v>0.16412353515625</v>
      </c>
      <c r="D78" s="2">
        <v>-0.86376953125</v>
      </c>
    </row>
    <row r="79" spans="1:4" x14ac:dyDescent="0.2">
      <c r="A79" s="2">
        <v>4192500000</v>
      </c>
      <c r="B79" s="2">
        <v>-1.16693115234375</v>
      </c>
      <c r="C79" s="2">
        <v>0.142333984375</v>
      </c>
      <c r="D79" s="2">
        <v>-0.85858154296875</v>
      </c>
    </row>
    <row r="80" spans="1:4" x14ac:dyDescent="0.2">
      <c r="A80" s="2">
        <v>4195000000</v>
      </c>
      <c r="B80" s="2">
        <v>-1.3040771484375</v>
      </c>
      <c r="C80" s="2">
        <v>0.1456298828125</v>
      </c>
      <c r="D80" s="2">
        <v>-0.820709228515625</v>
      </c>
    </row>
    <row r="81" spans="1:4" x14ac:dyDescent="0.2">
      <c r="A81" s="2">
        <v>4197500000</v>
      </c>
      <c r="B81" s="2">
        <v>-1.3426513671875</v>
      </c>
      <c r="C81" s="2">
        <v>0.120849609375</v>
      </c>
      <c r="D81" s="2">
        <v>-0.86456298828125</v>
      </c>
    </row>
    <row r="82" spans="1:4" x14ac:dyDescent="0.2">
      <c r="A82" s="2">
        <v>4200000000</v>
      </c>
      <c r="B82" s="2">
        <v>-1.352294921875</v>
      </c>
      <c r="C82" s="2">
        <v>0.13397216796875</v>
      </c>
      <c r="D82" s="2">
        <v>-0.85479736328125</v>
      </c>
    </row>
    <row r="83" spans="1:4" x14ac:dyDescent="0.2">
      <c r="A83" s="2">
        <v>4202500000</v>
      </c>
      <c r="B83" s="2">
        <v>-1.0225830078125</v>
      </c>
      <c r="C83" s="2">
        <v>0.12591552734375</v>
      </c>
      <c r="D83" s="2">
        <v>-0.854766845703125</v>
      </c>
    </row>
    <row r="84" spans="1:4" x14ac:dyDescent="0.2">
      <c r="A84" s="2">
        <v>4205000000</v>
      </c>
      <c r="B84" s="2">
        <v>-1.30224609375</v>
      </c>
      <c r="C84" s="2">
        <v>0.147003173828125</v>
      </c>
      <c r="D84" s="2">
        <v>-0.86163330078125</v>
      </c>
    </row>
    <row r="85" spans="1:4" x14ac:dyDescent="0.2">
      <c r="A85" s="2">
        <v>4207500000</v>
      </c>
      <c r="B85" s="2">
        <v>-1.39898681640625</v>
      </c>
      <c r="C85" s="2">
        <v>0.11602783203125</v>
      </c>
      <c r="D85" s="2">
        <v>-0.86053466796875</v>
      </c>
    </row>
    <row r="86" spans="1:4" x14ac:dyDescent="0.2">
      <c r="A86" s="2">
        <v>4210000000</v>
      </c>
      <c r="B86" s="2">
        <v>-1.29351806640625</v>
      </c>
      <c r="C86" s="2">
        <v>0.125701904296875</v>
      </c>
      <c r="D86" s="2">
        <v>-0.851318359375</v>
      </c>
    </row>
    <row r="87" spans="1:4" x14ac:dyDescent="0.2">
      <c r="A87" s="2">
        <v>4212500000</v>
      </c>
      <c r="B87" s="2">
        <v>-1.402099609375</v>
      </c>
      <c r="C87" s="2">
        <v>0.11541748046875</v>
      </c>
      <c r="D87" s="2">
        <v>-0.86968994140625</v>
      </c>
    </row>
    <row r="88" spans="1:4" x14ac:dyDescent="0.2">
      <c r="A88" s="2">
        <v>4215000000</v>
      </c>
      <c r="B88" s="2">
        <v>-1.168212890625</v>
      </c>
      <c r="C88" s="2">
        <v>0.1173095703125</v>
      </c>
      <c r="D88" s="2">
        <v>-0.8763427734375</v>
      </c>
    </row>
    <row r="89" spans="1:4" x14ac:dyDescent="0.2">
      <c r="A89" s="2">
        <v>4217500000</v>
      </c>
      <c r="B89" s="2">
        <v>-1.2666015625</v>
      </c>
      <c r="C89" s="2">
        <v>0.10870361328125</v>
      </c>
      <c r="D89" s="2">
        <v>-0.846466064453125</v>
      </c>
    </row>
    <row r="90" spans="1:4" x14ac:dyDescent="0.2">
      <c r="A90" s="2">
        <v>4220000000</v>
      </c>
      <c r="B90" s="2">
        <v>-1.19354248046875</v>
      </c>
      <c r="C90" s="2">
        <v>0.114501953125</v>
      </c>
      <c r="D90" s="2">
        <v>-0.861358642578125</v>
      </c>
    </row>
    <row r="91" spans="1:4" x14ac:dyDescent="0.2">
      <c r="A91" s="2">
        <v>4222500000</v>
      </c>
      <c r="B91" s="2">
        <v>-1.223388671875</v>
      </c>
      <c r="C91" s="2">
        <v>0.1107177734375</v>
      </c>
      <c r="D91" s="2">
        <v>-0.861846923828125</v>
      </c>
    </row>
    <row r="92" spans="1:4" x14ac:dyDescent="0.2">
      <c r="A92" s="2">
        <v>4225000000</v>
      </c>
      <c r="B92" s="2">
        <v>-1.3626708984375</v>
      </c>
      <c r="C92" s="2">
        <v>0.105926513671875</v>
      </c>
      <c r="D92" s="2">
        <v>-0.855926513671875</v>
      </c>
    </row>
    <row r="93" spans="1:4" x14ac:dyDescent="0.2">
      <c r="A93" s="2">
        <v>4227500000</v>
      </c>
      <c r="B93" s="2">
        <v>-1.27130126953125</v>
      </c>
      <c r="C93" s="2">
        <v>8.856201171875E-2</v>
      </c>
      <c r="D93" s="2">
        <v>-0.85760498046875</v>
      </c>
    </row>
    <row r="94" spans="1:4" x14ac:dyDescent="0.2">
      <c r="A94" s="2">
        <v>4230000000</v>
      </c>
      <c r="B94" s="2">
        <v>-1.583740234375</v>
      </c>
      <c r="C94" s="2">
        <v>0.10174560546875</v>
      </c>
      <c r="D94" s="2">
        <v>-0.85504150390625</v>
      </c>
    </row>
    <row r="95" spans="1:4" x14ac:dyDescent="0.2">
      <c r="A95" s="2">
        <v>4232500000</v>
      </c>
      <c r="B95" s="2">
        <v>-1.22735595703125</v>
      </c>
      <c r="C95" s="2">
        <v>7.7362060546875E-2</v>
      </c>
      <c r="D95" s="2">
        <v>-0.858001708984375</v>
      </c>
    </row>
    <row r="96" spans="1:4" x14ac:dyDescent="0.2">
      <c r="A96" s="2">
        <v>4235000000</v>
      </c>
      <c r="B96" s="2">
        <v>-1.212646484375</v>
      </c>
      <c r="C96" s="2">
        <v>8.7615966796875E-2</v>
      </c>
      <c r="D96" s="2">
        <v>-0.85296630859375</v>
      </c>
    </row>
    <row r="97" spans="1:4" x14ac:dyDescent="0.2">
      <c r="A97" s="2">
        <v>4237500000</v>
      </c>
      <c r="B97" s="2">
        <v>-1.19158935546875</v>
      </c>
      <c r="C97" s="2">
        <v>6.9244384765625E-2</v>
      </c>
      <c r="D97" s="2">
        <v>-0.874542236328125</v>
      </c>
    </row>
    <row r="98" spans="1:4" x14ac:dyDescent="0.2">
      <c r="A98" s="2">
        <v>4240000000</v>
      </c>
      <c r="B98" s="2">
        <v>-1.26690673828125</v>
      </c>
      <c r="C98" s="2">
        <v>6.9732666015625E-2</v>
      </c>
      <c r="D98" s="2">
        <v>-0.8585205078125</v>
      </c>
    </row>
    <row r="99" spans="1:4" x14ac:dyDescent="0.2">
      <c r="A99" s="2">
        <v>4242500000</v>
      </c>
      <c r="B99" s="2">
        <v>-1.24212646484375</v>
      </c>
      <c r="C99" s="2">
        <v>9.033203125E-2</v>
      </c>
      <c r="D99" s="2">
        <v>-0.861968994140625</v>
      </c>
    </row>
    <row r="100" spans="1:4" x14ac:dyDescent="0.2">
      <c r="A100" s="2">
        <v>4245000000</v>
      </c>
      <c r="B100" s="2">
        <v>-1.36956787109375</v>
      </c>
      <c r="C100" s="2">
        <v>7.232666015625E-2</v>
      </c>
      <c r="D100" s="2">
        <v>-0.86248779296875</v>
      </c>
    </row>
    <row r="101" spans="1:4" x14ac:dyDescent="0.2">
      <c r="A101" s="2">
        <v>4247500000</v>
      </c>
      <c r="B101" s="2">
        <v>-1.40576171875</v>
      </c>
      <c r="C101" s="2">
        <v>5.413818359375E-2</v>
      </c>
      <c r="D101" s="2">
        <v>-0.854461669921875</v>
      </c>
    </row>
    <row r="102" spans="1:4" x14ac:dyDescent="0.2">
      <c r="A102" s="2">
        <v>4250000000</v>
      </c>
      <c r="B102" s="2">
        <v>-1.2894287109375</v>
      </c>
      <c r="C102" s="2">
        <v>4.815673828125E-2</v>
      </c>
      <c r="D102" s="2">
        <v>-0.85040283203125</v>
      </c>
    </row>
    <row r="103" spans="1:4" x14ac:dyDescent="0.2">
      <c r="A103" s="2">
        <v>4252500000</v>
      </c>
      <c r="B103" s="2">
        <v>-1.36279296875</v>
      </c>
      <c r="C103" s="2">
        <v>3.1005859375E-2</v>
      </c>
      <c r="D103" s="2">
        <v>-0.845367431640625</v>
      </c>
    </row>
    <row r="104" spans="1:4" x14ac:dyDescent="0.2">
      <c r="A104" s="2">
        <v>4255000000</v>
      </c>
      <c r="B104" s="2">
        <v>-1.05914306640625</v>
      </c>
      <c r="C104" s="2">
        <v>4.3182373046875E-2</v>
      </c>
      <c r="D104" s="2">
        <v>-0.8582763671875</v>
      </c>
    </row>
    <row r="105" spans="1:4" x14ac:dyDescent="0.2">
      <c r="A105" s="2">
        <v>4257500000</v>
      </c>
      <c r="B105" s="2">
        <v>-1.43365478515625</v>
      </c>
      <c r="C105" s="2">
        <v>3.7750244140625E-2</v>
      </c>
      <c r="D105" s="2">
        <v>-0.847503662109375</v>
      </c>
    </row>
    <row r="106" spans="1:4" x14ac:dyDescent="0.2">
      <c r="A106" s="2">
        <v>4260000000</v>
      </c>
      <c r="B106" s="2">
        <v>-1.1614990234375</v>
      </c>
      <c r="C106" s="2">
        <v>2.94189453125E-2</v>
      </c>
      <c r="D106" s="2">
        <v>-0.85400390625</v>
      </c>
    </row>
    <row r="107" spans="1:4" x14ac:dyDescent="0.2">
      <c r="A107" s="2">
        <v>4262500000</v>
      </c>
      <c r="B107" s="2">
        <v>-1.2490234375</v>
      </c>
      <c r="C107" s="2">
        <v>1.5289306640625E-2</v>
      </c>
      <c r="D107" s="2">
        <v>-0.8663330078125</v>
      </c>
    </row>
    <row r="108" spans="1:4" x14ac:dyDescent="0.2">
      <c r="A108" s="2">
        <v>4265000000</v>
      </c>
      <c r="B108" s="2">
        <v>-1.1593017578125</v>
      </c>
      <c r="C108" s="2">
        <v>2.178955078125E-2</v>
      </c>
      <c r="D108" s="2">
        <v>-0.868408203125</v>
      </c>
    </row>
    <row r="109" spans="1:4" x14ac:dyDescent="0.2">
      <c r="A109" s="2">
        <v>4267500000</v>
      </c>
      <c r="B109" s="2">
        <v>-1.3294677734375</v>
      </c>
      <c r="C109" s="2">
        <v>2.5299072265625E-2</v>
      </c>
      <c r="D109" s="2">
        <v>-0.845001220703125</v>
      </c>
    </row>
    <row r="110" spans="1:4" x14ac:dyDescent="0.2">
      <c r="A110" s="2">
        <v>4270000000</v>
      </c>
      <c r="B110" s="2">
        <v>-1.39727783203125</v>
      </c>
      <c r="C110" s="2">
        <v>4.33349609375E-3</v>
      </c>
      <c r="D110" s="2">
        <v>-0.8583984375</v>
      </c>
    </row>
    <row r="111" spans="1:4" x14ac:dyDescent="0.2">
      <c r="A111" s="2">
        <v>4272500000</v>
      </c>
      <c r="B111" s="2">
        <v>-1.1650390625</v>
      </c>
      <c r="C111" s="2">
        <v>2.423095703125E-2</v>
      </c>
      <c r="D111" s="2">
        <v>-0.8681640625</v>
      </c>
    </row>
    <row r="112" spans="1:4" x14ac:dyDescent="0.2">
      <c r="A112" s="2">
        <v>4275000000</v>
      </c>
      <c r="B112" s="2">
        <v>-1.3641357421875</v>
      </c>
      <c r="C112" s="2">
        <v>4.94384765625E-3</v>
      </c>
      <c r="D112" s="2">
        <v>-0.86712646484375</v>
      </c>
    </row>
    <row r="113" spans="1:4" x14ac:dyDescent="0.2">
      <c r="A113" s="2">
        <v>4277500000</v>
      </c>
      <c r="B113" s="2">
        <v>-1.37286376953125</v>
      </c>
      <c r="C113" s="2">
        <v>5.67626953125E-3</v>
      </c>
      <c r="D113" s="2">
        <v>-0.858154296875</v>
      </c>
    </row>
    <row r="114" spans="1:4" x14ac:dyDescent="0.2">
      <c r="A114" s="2">
        <v>4280000000</v>
      </c>
      <c r="B114" s="2">
        <v>-1.322509765625</v>
      </c>
      <c r="C114" s="2">
        <v>3.1158447265625E-2</v>
      </c>
      <c r="D114" s="2">
        <v>-0.854217529296875</v>
      </c>
    </row>
    <row r="115" spans="1:4" x14ac:dyDescent="0.2">
      <c r="A115" s="2">
        <v>4282500000</v>
      </c>
      <c r="B115" s="2">
        <v>-1.0919189453125</v>
      </c>
      <c r="C115" s="2">
        <v>-8.9111328125E-3</v>
      </c>
      <c r="D115" s="2">
        <v>-0.872314453125</v>
      </c>
    </row>
    <row r="116" spans="1:4" x14ac:dyDescent="0.2">
      <c r="A116" s="2">
        <v>4285000000</v>
      </c>
      <c r="B116" s="2">
        <v>-1.34747314453125</v>
      </c>
      <c r="C116" s="2">
        <v>1.165771484375E-2</v>
      </c>
      <c r="D116" s="2">
        <v>-0.85009765625</v>
      </c>
    </row>
    <row r="117" spans="1:4" x14ac:dyDescent="0.2">
      <c r="A117" s="2">
        <v>4287500000</v>
      </c>
      <c r="B117" s="2">
        <v>-1.357666015625</v>
      </c>
      <c r="C117" s="2">
        <v>-2.899169921875E-2</v>
      </c>
      <c r="D117" s="2">
        <v>-0.8729248046875</v>
      </c>
    </row>
    <row r="118" spans="1:4" x14ac:dyDescent="0.2">
      <c r="A118" s="2">
        <v>4290000000</v>
      </c>
      <c r="B118" s="2">
        <v>-1.421142578125</v>
      </c>
      <c r="C118" s="2">
        <v>-4.7821044921875E-2</v>
      </c>
      <c r="D118" s="2">
        <v>-0.8526611328125</v>
      </c>
    </row>
    <row r="119" spans="1:4" x14ac:dyDescent="0.2">
      <c r="A119" s="2">
        <v>4292500000</v>
      </c>
      <c r="B119" s="2">
        <v>-1.10406494140625</v>
      </c>
      <c r="C119" s="2">
        <v>-2.008056640625E-2</v>
      </c>
      <c r="D119" s="2">
        <v>-0.8697509765625</v>
      </c>
    </row>
    <row r="120" spans="1:4" x14ac:dyDescent="0.2">
      <c r="A120" s="2">
        <v>4295000000</v>
      </c>
      <c r="B120" s="2">
        <v>-1.17059326171875</v>
      </c>
      <c r="C120" s="2">
        <v>-4.034423828125E-2</v>
      </c>
      <c r="D120" s="2">
        <v>-0.84405517578125</v>
      </c>
    </row>
    <row r="121" spans="1:4" x14ac:dyDescent="0.2">
      <c r="A121" s="2">
        <v>4297500000</v>
      </c>
      <c r="B121" s="2">
        <v>-1.16064453125</v>
      </c>
      <c r="C121" s="2">
        <v>-3.80859375E-2</v>
      </c>
      <c r="D121" s="2">
        <v>-0.87939453125</v>
      </c>
    </row>
    <row r="122" spans="1:4" x14ac:dyDescent="0.2">
      <c r="A122" s="2">
        <v>4300000000</v>
      </c>
      <c r="B122" s="2">
        <v>-1.33477783203125</v>
      </c>
      <c r="C122" s="2">
        <v>-2.60009765625E-2</v>
      </c>
      <c r="D122" s="2">
        <v>-0.863922119140625</v>
      </c>
    </row>
    <row r="123" spans="1:4" x14ac:dyDescent="0.2">
      <c r="A123" s="2">
        <v>4302500000</v>
      </c>
      <c r="B123" s="2">
        <v>-1.2528076171875</v>
      </c>
      <c r="C123" s="2">
        <v>-4.6051025390625E-2</v>
      </c>
      <c r="D123" s="2">
        <v>-0.883697509765625</v>
      </c>
    </row>
    <row r="124" spans="1:4" x14ac:dyDescent="0.2">
      <c r="A124" s="2">
        <v>4305000000</v>
      </c>
      <c r="B124" s="2">
        <v>-1.2471923828125</v>
      </c>
      <c r="C124" s="2">
        <v>-4.0130615234375E-2</v>
      </c>
      <c r="D124" s="2">
        <v>-0.856475830078125</v>
      </c>
    </row>
    <row r="125" spans="1:4" x14ac:dyDescent="0.2">
      <c r="A125" s="2">
        <v>4307500000</v>
      </c>
      <c r="B125" s="2">
        <v>-1.3314208984375</v>
      </c>
      <c r="C125" s="2">
        <v>-6.3995361328125E-2</v>
      </c>
      <c r="D125" s="2">
        <v>-0.87255859375</v>
      </c>
    </row>
    <row r="126" spans="1:4" x14ac:dyDescent="0.2">
      <c r="A126" s="2">
        <v>4310000000</v>
      </c>
      <c r="B126" s="2">
        <v>-1.11517333984375</v>
      </c>
      <c r="C126" s="2">
        <v>-4.241943359375E-2</v>
      </c>
      <c r="D126" s="2">
        <v>-0.86297607421875</v>
      </c>
    </row>
    <row r="127" spans="1:4" x14ac:dyDescent="0.2">
      <c r="A127" s="2">
        <v>4312500000</v>
      </c>
      <c r="B127" s="2">
        <v>-1.34307861328125</v>
      </c>
      <c r="C127" s="2">
        <v>-7.440185546875E-2</v>
      </c>
      <c r="D127" s="2">
        <v>-0.85986328125</v>
      </c>
    </row>
    <row r="128" spans="1:4" x14ac:dyDescent="0.2">
      <c r="A128" s="2">
        <v>4315000000</v>
      </c>
      <c r="B128" s="2">
        <v>-0.9583740234375</v>
      </c>
      <c r="C128" s="2">
        <v>-6.402587890625E-2</v>
      </c>
      <c r="D128" s="2">
        <v>-0.89141845703125</v>
      </c>
    </row>
    <row r="129" spans="1:4" x14ac:dyDescent="0.2">
      <c r="A129" s="2">
        <v>4317500000</v>
      </c>
      <c r="B129" s="2">
        <v>-1.28350830078125</v>
      </c>
      <c r="C129" s="2">
        <v>-6.9915771484375E-2</v>
      </c>
      <c r="D129" s="2">
        <v>-0.85791015625</v>
      </c>
    </row>
    <row r="130" spans="1:4" x14ac:dyDescent="0.2">
      <c r="A130" s="2">
        <v>4320000000</v>
      </c>
      <c r="B130" s="2">
        <v>-1.18603515625</v>
      </c>
      <c r="C130" s="2">
        <v>-7.6934814453125E-2</v>
      </c>
      <c r="D130" s="2">
        <v>-0.864837646484375</v>
      </c>
    </row>
    <row r="131" spans="1:4" x14ac:dyDescent="0.2">
      <c r="A131" s="2">
        <v>4322500000</v>
      </c>
      <c r="B131" s="2">
        <v>-1.31109619140625</v>
      </c>
      <c r="C131" s="2">
        <v>-6.7626953125E-2</v>
      </c>
      <c r="D131" s="2">
        <v>-0.856903076171875</v>
      </c>
    </row>
    <row r="132" spans="1:4" x14ac:dyDescent="0.2">
      <c r="A132" s="2">
        <v>4325000000</v>
      </c>
      <c r="B132" s="2">
        <v>-1.2269287109375</v>
      </c>
      <c r="C132" s="2">
        <v>-9.0179443359375E-2</v>
      </c>
      <c r="D132" s="2">
        <v>-0.86029052734375</v>
      </c>
    </row>
    <row r="133" spans="1:4" x14ac:dyDescent="0.2">
      <c r="A133" s="2">
        <v>4327500000</v>
      </c>
      <c r="B133" s="2">
        <v>-1.4471435546875</v>
      </c>
      <c r="C133" s="2">
        <v>-9.1217041015625E-2</v>
      </c>
      <c r="D133" s="2">
        <v>-0.8529052734375</v>
      </c>
    </row>
    <row r="134" spans="1:4" x14ac:dyDescent="0.2">
      <c r="A134" s="2">
        <v>4330000000</v>
      </c>
      <c r="B134" s="2">
        <v>-1.292724609375</v>
      </c>
      <c r="C134" s="2">
        <v>-9.100341796875E-2</v>
      </c>
      <c r="D134" s="2">
        <v>-0.865570068359375</v>
      </c>
    </row>
    <row r="135" spans="1:4" x14ac:dyDescent="0.2">
      <c r="A135" s="2">
        <v>4332500000</v>
      </c>
      <c r="B135" s="2">
        <v>-1.16766357421875</v>
      </c>
      <c r="C135" s="2">
        <v>-0.112213134765625</v>
      </c>
      <c r="D135" s="2">
        <v>-0.8729248046875</v>
      </c>
    </row>
    <row r="136" spans="1:4" x14ac:dyDescent="0.2">
      <c r="A136" s="2">
        <v>4335000000</v>
      </c>
      <c r="B136" s="2">
        <v>-1.273193359375</v>
      </c>
      <c r="C136" s="2">
        <v>-0.10626220703125</v>
      </c>
      <c r="D136" s="2">
        <v>-0.8629150390625</v>
      </c>
    </row>
    <row r="137" spans="1:4" x14ac:dyDescent="0.2">
      <c r="A137" s="2">
        <v>4337500000</v>
      </c>
      <c r="B137" s="2">
        <v>-1.4036865234375</v>
      </c>
      <c r="C137" s="2">
        <v>-8.8104248046875E-2</v>
      </c>
      <c r="D137" s="2">
        <v>-0.850128173828125</v>
      </c>
    </row>
    <row r="138" spans="1:4" x14ac:dyDescent="0.2">
      <c r="A138" s="2">
        <v>4340000000</v>
      </c>
      <c r="B138" s="2">
        <v>-1.42864990234375</v>
      </c>
      <c r="C138" s="2">
        <v>-0.118194580078125</v>
      </c>
      <c r="D138" s="2">
        <v>-0.8450927734375</v>
      </c>
    </row>
    <row r="139" spans="1:4" x14ac:dyDescent="0.2">
      <c r="A139" s="2">
        <v>4342500000</v>
      </c>
      <c r="B139" s="2">
        <v>-1.2542724609375</v>
      </c>
      <c r="C139" s="2">
        <v>-9.9609375E-2</v>
      </c>
      <c r="D139" s="2">
        <v>-0.858612060546875</v>
      </c>
    </row>
    <row r="140" spans="1:4" x14ac:dyDescent="0.2">
      <c r="A140" s="2">
        <v>4345000000</v>
      </c>
      <c r="B140" s="2">
        <v>-1.24700927734375</v>
      </c>
      <c r="C140" s="2">
        <v>-0.108184814453125</v>
      </c>
      <c r="D140" s="2">
        <v>-0.8624267578125</v>
      </c>
    </row>
    <row r="141" spans="1:4" x14ac:dyDescent="0.2">
      <c r="A141" s="2">
        <v>4347500000</v>
      </c>
      <c r="B141" s="2">
        <v>-1.39727783203125</v>
      </c>
      <c r="C141" s="2">
        <v>-0.126556396484375</v>
      </c>
      <c r="D141" s="2">
        <v>-0.851226806640625</v>
      </c>
    </row>
    <row r="142" spans="1:4" x14ac:dyDescent="0.2">
      <c r="A142" s="2">
        <v>4350000000</v>
      </c>
      <c r="B142" s="2">
        <v>-1.10430908203125</v>
      </c>
      <c r="C142" s="2">
        <v>-0.135986328125</v>
      </c>
      <c r="D142" s="2">
        <v>-0.87310791015625</v>
      </c>
    </row>
    <row r="143" spans="1:4" x14ac:dyDescent="0.2">
      <c r="A143" s="2">
        <v>4352500000</v>
      </c>
      <c r="B143" s="2">
        <v>-1.4951171875</v>
      </c>
      <c r="C143" s="2">
        <v>-0.138702392578125</v>
      </c>
      <c r="D143" s="2">
        <v>-0.844024658203125</v>
      </c>
    </row>
    <row r="144" spans="1:4" x14ac:dyDescent="0.2">
      <c r="A144" s="2">
        <v>4355000000</v>
      </c>
      <c r="B144" s="2">
        <v>-1.32330322265625</v>
      </c>
      <c r="C144" s="2">
        <v>-0.124359130859375</v>
      </c>
      <c r="D144" s="2">
        <v>-0.859283447265625</v>
      </c>
    </row>
    <row r="145" spans="1:4" x14ac:dyDescent="0.2">
      <c r="A145" s="2">
        <v>4357500000</v>
      </c>
      <c r="B145" s="2">
        <v>-1.2904052734375</v>
      </c>
      <c r="C145" s="2">
        <v>-0.156158447265625</v>
      </c>
      <c r="D145" s="2">
        <v>-0.856536865234375</v>
      </c>
    </row>
    <row r="146" spans="1:4" x14ac:dyDescent="0.2">
      <c r="A146" s="2">
        <v>4360000000</v>
      </c>
      <c r="B146" s="2">
        <v>-1.205078125</v>
      </c>
      <c r="C146" s="2">
        <v>-0.143463134765625</v>
      </c>
      <c r="D146" s="2">
        <v>-0.8612060546875</v>
      </c>
    </row>
    <row r="147" spans="1:4" x14ac:dyDescent="0.2">
      <c r="A147" s="2">
        <v>4362500000</v>
      </c>
      <c r="B147" s="2">
        <v>-1.17913818359375</v>
      </c>
      <c r="C147" s="2">
        <v>-0.169403076171875</v>
      </c>
      <c r="D147" s="2">
        <v>-0.83123779296875</v>
      </c>
    </row>
    <row r="148" spans="1:4" x14ac:dyDescent="0.2">
      <c r="A148" s="2">
        <v>4365000000</v>
      </c>
      <c r="B148" s="2">
        <v>-1.20062255859375</v>
      </c>
      <c r="C148" s="2">
        <v>-0.150299072265625</v>
      </c>
      <c r="D148" s="2">
        <v>-0.8267822265625</v>
      </c>
    </row>
    <row r="149" spans="1:4" x14ac:dyDescent="0.2">
      <c r="A149" s="2">
        <v>4367500000</v>
      </c>
      <c r="B149" s="2">
        <v>-1.2060546875</v>
      </c>
      <c r="C149" s="2">
        <v>-0.17083740234375</v>
      </c>
      <c r="D149" s="2">
        <v>-0.86053466796875</v>
      </c>
    </row>
    <row r="150" spans="1:4" x14ac:dyDescent="0.2">
      <c r="A150" s="2">
        <v>4370000000</v>
      </c>
      <c r="B150" s="2">
        <v>-1.197509765625</v>
      </c>
      <c r="C150" s="2">
        <v>-0.160736083984375</v>
      </c>
      <c r="D150" s="2">
        <v>-0.847747802734375</v>
      </c>
    </row>
    <row r="151" spans="1:4" x14ac:dyDescent="0.2">
      <c r="A151" s="2">
        <v>4372500000</v>
      </c>
      <c r="B151" s="2">
        <v>-0.970947265625</v>
      </c>
      <c r="C151" s="2">
        <v>-0.171600341796875</v>
      </c>
      <c r="D151" s="2">
        <v>-0.851593017578125</v>
      </c>
    </row>
    <row r="152" spans="1:4" x14ac:dyDescent="0.2">
      <c r="A152" s="2">
        <v>4375000000</v>
      </c>
      <c r="B152" s="2">
        <v>-1.10394287109375</v>
      </c>
      <c r="C152" s="2">
        <v>-0.190673828125</v>
      </c>
      <c r="D152" s="2">
        <v>-0.859466552734375</v>
      </c>
    </row>
    <row r="153" spans="1:4" x14ac:dyDescent="0.2">
      <c r="A153" s="2">
        <v>4377500000</v>
      </c>
      <c r="B153" s="2">
        <v>-1.2623291015625</v>
      </c>
      <c r="C153" s="2">
        <v>-0.17864990234375</v>
      </c>
      <c r="D153" s="2">
        <v>-0.8316650390625</v>
      </c>
    </row>
    <row r="154" spans="1:4" x14ac:dyDescent="0.2">
      <c r="A154" s="2">
        <v>4380000000</v>
      </c>
      <c r="B154" s="2">
        <v>-1.0484619140625</v>
      </c>
      <c r="C154" s="2">
        <v>-0.18145751953125</v>
      </c>
      <c r="D154" s="2">
        <v>-0.8502197265625</v>
      </c>
    </row>
    <row r="155" spans="1:4" x14ac:dyDescent="0.2">
      <c r="A155" s="2">
        <v>4382500000</v>
      </c>
      <c r="B155" s="2">
        <v>-1.6527099609375</v>
      </c>
      <c r="C155" s="2">
        <v>-0.195159912109375</v>
      </c>
      <c r="D155" s="2">
        <v>-0.833984375</v>
      </c>
    </row>
    <row r="156" spans="1:4" x14ac:dyDescent="0.2">
      <c r="A156" s="2">
        <v>4385000000</v>
      </c>
      <c r="B156" s="2">
        <v>-1.1568603515625</v>
      </c>
      <c r="C156" s="2">
        <v>-0.16802978515625</v>
      </c>
      <c r="D156" s="2">
        <v>-0.859130859375</v>
      </c>
    </row>
    <row r="157" spans="1:4" x14ac:dyDescent="0.2">
      <c r="A157" s="2">
        <v>4387500000</v>
      </c>
      <c r="B157" s="2">
        <v>-1.22509765625</v>
      </c>
      <c r="C157" s="2">
        <v>-0.210693359375</v>
      </c>
      <c r="D157" s="2">
        <v>-0.84820556640625</v>
      </c>
    </row>
    <row r="158" spans="1:4" x14ac:dyDescent="0.2">
      <c r="A158" s="2">
        <v>4390000000</v>
      </c>
      <c r="B158" s="2">
        <v>-1.23065185546875</v>
      </c>
      <c r="C158" s="2">
        <v>-0.2159423828125</v>
      </c>
      <c r="D158" s="2">
        <v>-0.8861083984375</v>
      </c>
    </row>
    <row r="159" spans="1:4" x14ac:dyDescent="0.2">
      <c r="A159" s="2">
        <v>4392500000</v>
      </c>
      <c r="B159" s="2">
        <v>-1.15740966796875</v>
      </c>
      <c r="C159" s="2">
        <v>-0.219879150390625</v>
      </c>
      <c r="D159" s="2">
        <v>-0.830963134765625</v>
      </c>
    </row>
    <row r="160" spans="1:4" x14ac:dyDescent="0.2">
      <c r="A160" s="2">
        <v>4395000000</v>
      </c>
      <c r="B160" s="2">
        <v>-0.9405517578125</v>
      </c>
      <c r="C160" s="2">
        <v>-0.24200439453125</v>
      </c>
      <c r="D160" s="2">
        <v>-0.835540771484375</v>
      </c>
    </row>
    <row r="161" spans="1:4" x14ac:dyDescent="0.2">
      <c r="A161" s="2">
        <v>4397500000</v>
      </c>
      <c r="B161" s="2">
        <v>-1.20947265625</v>
      </c>
      <c r="C161" s="2">
        <v>-0.205169677734375</v>
      </c>
      <c r="D161" s="2">
        <v>-0.849029541015625</v>
      </c>
    </row>
    <row r="162" spans="1:4" x14ac:dyDescent="0.2">
      <c r="A162" s="2">
        <v>4400000000</v>
      </c>
      <c r="B162" s="2">
        <v>-1.13043212890625</v>
      </c>
      <c r="C162" s="2">
        <v>-0.239288330078125</v>
      </c>
      <c r="D162" s="2">
        <v>-0.8199462890625</v>
      </c>
    </row>
    <row r="163" spans="1:4" x14ac:dyDescent="0.2">
      <c r="A163" s="2">
        <v>4402500000</v>
      </c>
      <c r="B163" s="2">
        <v>-1.04736328125</v>
      </c>
      <c r="C163" s="2">
        <v>-0.245819091796875</v>
      </c>
      <c r="D163" s="2">
        <v>-0.841552734375</v>
      </c>
    </row>
    <row r="164" spans="1:4" x14ac:dyDescent="0.2">
      <c r="A164" s="2">
        <v>4405000000</v>
      </c>
      <c r="B164" s="2">
        <v>-1.31219482421875</v>
      </c>
      <c r="C164" s="2">
        <v>-0.24420166015625</v>
      </c>
      <c r="D164" s="2">
        <v>-0.832061767578125</v>
      </c>
    </row>
    <row r="165" spans="1:4" x14ac:dyDescent="0.2">
      <c r="A165" s="2">
        <v>4407500000</v>
      </c>
      <c r="B165" s="2">
        <v>-1.171630859375</v>
      </c>
      <c r="C165" s="2">
        <v>-0.253814697265625</v>
      </c>
      <c r="D165" s="2">
        <v>-0.83026123046875</v>
      </c>
    </row>
    <row r="166" spans="1:4" x14ac:dyDescent="0.2">
      <c r="A166" s="2">
        <v>4410000000</v>
      </c>
      <c r="B166" s="2">
        <v>-1.293212890625</v>
      </c>
      <c r="C166" s="2">
        <v>-0.24517822265625</v>
      </c>
      <c r="D166" s="2">
        <v>-0.836578369140625</v>
      </c>
    </row>
    <row r="167" spans="1:4" x14ac:dyDescent="0.2">
      <c r="A167" s="2">
        <v>4412500000</v>
      </c>
      <c r="B167" s="2">
        <v>-1.0518798828125</v>
      </c>
      <c r="C167" s="2">
        <v>-0.25177001953125</v>
      </c>
      <c r="D167" s="2">
        <v>-0.83514404296875</v>
      </c>
    </row>
    <row r="168" spans="1:4" x14ac:dyDescent="0.2">
      <c r="A168" s="2">
        <v>4415000000</v>
      </c>
      <c r="B168" s="2">
        <v>-1.22930908203125</v>
      </c>
      <c r="C168" s="2">
        <v>-0.27081298828125</v>
      </c>
      <c r="D168" s="2">
        <v>-0.827484130859375</v>
      </c>
    </row>
    <row r="169" spans="1:4" x14ac:dyDescent="0.2">
      <c r="A169" s="2">
        <v>4417500000</v>
      </c>
      <c r="B169" s="2">
        <v>-1.0858154296875</v>
      </c>
      <c r="C169" s="2">
        <v>-0.26300048828125</v>
      </c>
      <c r="D169" s="2">
        <v>-0.849578857421875</v>
      </c>
    </row>
    <row r="170" spans="1:4" x14ac:dyDescent="0.2">
      <c r="A170" s="2">
        <v>4420000000</v>
      </c>
      <c r="B170" s="2">
        <v>-1.2022705078125</v>
      </c>
      <c r="C170" s="2">
        <v>-0.275115966796875</v>
      </c>
      <c r="D170" s="2">
        <v>-0.842742919921875</v>
      </c>
    </row>
    <row r="171" spans="1:4" x14ac:dyDescent="0.2">
      <c r="A171" s="2">
        <v>4422500000</v>
      </c>
      <c r="B171" s="2">
        <v>-1.28411865234375</v>
      </c>
      <c r="C171" s="2">
        <v>-0.28399658203125</v>
      </c>
      <c r="D171" s="2">
        <v>-0.82904052734375</v>
      </c>
    </row>
    <row r="172" spans="1:4" x14ac:dyDescent="0.2">
      <c r="A172" s="2">
        <v>4425000000</v>
      </c>
      <c r="B172" s="2">
        <v>-1.0582275390625</v>
      </c>
      <c r="C172" s="2">
        <v>-0.270050048828125</v>
      </c>
      <c r="D172" s="2">
        <v>-0.84271240234375</v>
      </c>
    </row>
    <row r="173" spans="1:4" x14ac:dyDescent="0.2">
      <c r="A173" s="2">
        <v>4427500000</v>
      </c>
      <c r="B173" s="2">
        <v>-1.03717041015625</v>
      </c>
      <c r="C173" s="2">
        <v>-0.280517578125</v>
      </c>
      <c r="D173" s="2">
        <v>-0.8563232421875</v>
      </c>
    </row>
    <row r="174" spans="1:4" x14ac:dyDescent="0.2">
      <c r="A174" s="2">
        <v>4430000000</v>
      </c>
      <c r="B174" s="2">
        <v>-0.931854248046875</v>
      </c>
      <c r="C174" s="2">
        <v>-0.276123046875</v>
      </c>
      <c r="D174" s="2">
        <v>-0.842071533203125</v>
      </c>
    </row>
    <row r="175" spans="1:4" x14ac:dyDescent="0.2">
      <c r="A175" s="2">
        <v>4432500000</v>
      </c>
      <c r="B175" s="2">
        <v>-1.00677490234375</v>
      </c>
      <c r="C175" s="2">
        <v>-0.28680419921875</v>
      </c>
      <c r="D175" s="2">
        <v>-0.825164794921875</v>
      </c>
    </row>
    <row r="176" spans="1:4" x14ac:dyDescent="0.2">
      <c r="A176" s="2">
        <v>4435000000</v>
      </c>
      <c r="B176" s="2">
        <v>-1.19110107421875</v>
      </c>
      <c r="C176" s="2">
        <v>-0.305023193359375</v>
      </c>
      <c r="D176" s="2">
        <v>-0.83160400390625</v>
      </c>
    </row>
    <row r="177" spans="1:4" x14ac:dyDescent="0.2">
      <c r="A177" s="2">
        <v>4437500000</v>
      </c>
      <c r="B177" s="2">
        <v>-1.08575439453125</v>
      </c>
      <c r="C177" s="2">
        <v>-0.299835205078125</v>
      </c>
      <c r="D177" s="2">
        <v>-0.81591796875</v>
      </c>
    </row>
    <row r="178" spans="1:4" x14ac:dyDescent="0.2">
      <c r="A178" s="2">
        <v>4440000000</v>
      </c>
      <c r="B178" s="2">
        <v>-1.19403076171875</v>
      </c>
      <c r="C178" s="2">
        <v>-0.30889892578125</v>
      </c>
      <c r="D178" s="2">
        <v>-0.821502685546875</v>
      </c>
    </row>
    <row r="179" spans="1:4" x14ac:dyDescent="0.2">
      <c r="A179" s="2">
        <v>4442500000</v>
      </c>
      <c r="B179" s="2">
        <v>-1.08807373046875</v>
      </c>
      <c r="C179" s="2">
        <v>-0.32177734375</v>
      </c>
      <c r="D179" s="2">
        <v>-0.81719970703125</v>
      </c>
    </row>
    <row r="180" spans="1:4" x14ac:dyDescent="0.2">
      <c r="A180" s="2">
        <v>4445000000</v>
      </c>
      <c r="B180" s="2">
        <v>-1.183349609375</v>
      </c>
      <c r="C180" s="2">
        <v>-0.30938720703125</v>
      </c>
      <c r="D180" s="2">
        <v>-0.82708740234375</v>
      </c>
    </row>
    <row r="181" spans="1:4" x14ac:dyDescent="0.2">
      <c r="A181" s="2">
        <v>4447500000</v>
      </c>
      <c r="B181" s="2">
        <v>-1.00341796875</v>
      </c>
      <c r="C181" s="2">
        <v>-0.31488037109375</v>
      </c>
      <c r="D181" s="2">
        <v>-0.821807861328125</v>
      </c>
    </row>
    <row r="182" spans="1:4" x14ac:dyDescent="0.2">
      <c r="A182" s="2">
        <v>4450000000</v>
      </c>
      <c r="B182" s="2">
        <v>-1.09503173828125</v>
      </c>
      <c r="C182" s="2">
        <v>-0.326324462890625</v>
      </c>
      <c r="D182" s="2">
        <v>-0.81732177734375</v>
      </c>
    </row>
    <row r="183" spans="1:4" x14ac:dyDescent="0.2">
      <c r="A183" s="2">
        <v>4452500000</v>
      </c>
      <c r="B183" s="2">
        <v>-1.12542724609375</v>
      </c>
      <c r="C183" s="2">
        <v>-0.332305908203125</v>
      </c>
      <c r="D183" s="2">
        <v>-0.81793212890625</v>
      </c>
    </row>
    <row r="184" spans="1:4" x14ac:dyDescent="0.2">
      <c r="A184" s="2">
        <v>4455000000</v>
      </c>
      <c r="B184" s="2">
        <v>-1.0753173828125</v>
      </c>
      <c r="C184" s="2">
        <v>-0.32794189453125</v>
      </c>
      <c r="D184" s="2">
        <v>-0.831024169921875</v>
      </c>
    </row>
    <row r="185" spans="1:4" x14ac:dyDescent="0.2">
      <c r="A185" s="2">
        <v>4457500000</v>
      </c>
      <c r="B185" s="2">
        <v>-1.26318359375</v>
      </c>
      <c r="C185" s="2">
        <v>-0.335906982421875</v>
      </c>
      <c r="D185" s="2">
        <v>-0.794281005859375</v>
      </c>
    </row>
    <row r="186" spans="1:4" x14ac:dyDescent="0.2">
      <c r="A186" s="2">
        <v>4460000000</v>
      </c>
      <c r="B186" s="2">
        <v>-1.17828369140625</v>
      </c>
      <c r="C186" s="2">
        <v>-0.341766357421875</v>
      </c>
      <c r="D186" s="2">
        <v>-0.8057861328125</v>
      </c>
    </row>
    <row r="187" spans="1:4" x14ac:dyDescent="0.2">
      <c r="A187" s="2">
        <v>4462500000</v>
      </c>
      <c r="B187" s="2">
        <v>-1.21044921875</v>
      </c>
      <c r="C187" s="2">
        <v>-0.353057861328125</v>
      </c>
      <c r="D187" s="2">
        <v>-0.810150146484375</v>
      </c>
    </row>
    <row r="188" spans="1:4" x14ac:dyDescent="0.2">
      <c r="A188" s="2">
        <v>4465000000</v>
      </c>
      <c r="B188" s="2">
        <v>-1.10821533203125</v>
      </c>
      <c r="C188" s="2">
        <v>-0.35296630859375</v>
      </c>
      <c r="D188" s="2">
        <v>-0.822662353515625</v>
      </c>
    </row>
    <row r="189" spans="1:4" x14ac:dyDescent="0.2">
      <c r="A189" s="2">
        <v>4467500000</v>
      </c>
      <c r="B189" s="2">
        <v>-0.953948974609375</v>
      </c>
      <c r="C189" s="2">
        <v>-0.36627197265625</v>
      </c>
      <c r="D189" s="2">
        <v>-0.808929443359375</v>
      </c>
    </row>
    <row r="190" spans="1:4" x14ac:dyDescent="0.2">
      <c r="A190" s="2">
        <v>4470000000</v>
      </c>
      <c r="B190" s="2">
        <v>-1.0875244140625</v>
      </c>
      <c r="C190" s="2">
        <v>-0.3499755859375</v>
      </c>
      <c r="D190" s="2">
        <v>-0.807830810546875</v>
      </c>
    </row>
    <row r="191" spans="1:4" x14ac:dyDescent="0.2">
      <c r="A191" s="2">
        <v>4472500000</v>
      </c>
      <c r="B191" s="2">
        <v>-1.0577392578125</v>
      </c>
      <c r="C191" s="2">
        <v>-0.37896728515625</v>
      </c>
      <c r="D191" s="2">
        <v>-0.83673095703125</v>
      </c>
    </row>
    <row r="192" spans="1:4" x14ac:dyDescent="0.2">
      <c r="A192" s="2">
        <v>4475000000</v>
      </c>
      <c r="B192" s="2">
        <v>-1.15753173828125</v>
      </c>
      <c r="C192" s="2">
        <v>-0.359100341796875</v>
      </c>
      <c r="D192" s="2">
        <v>-0.80859375</v>
      </c>
    </row>
    <row r="193" spans="1:4" x14ac:dyDescent="0.2">
      <c r="A193" s="2">
        <v>4477500000</v>
      </c>
      <c r="B193" s="2">
        <v>-1.12091064453125</v>
      </c>
      <c r="C193" s="2">
        <v>-0.372833251953125</v>
      </c>
      <c r="D193" s="2">
        <v>-0.787994384765625</v>
      </c>
    </row>
    <row r="194" spans="1:4" x14ac:dyDescent="0.2">
      <c r="A194" s="2">
        <v>4480000000</v>
      </c>
      <c r="B194" s="2">
        <v>-1.341552734375</v>
      </c>
      <c r="C194" s="2">
        <v>-0.3592529296875</v>
      </c>
      <c r="D194" s="2">
        <v>-0.77935791015625</v>
      </c>
    </row>
    <row r="195" spans="1:4" x14ac:dyDescent="0.2">
      <c r="A195" s="2">
        <v>4482500000</v>
      </c>
      <c r="B195" s="2">
        <v>-1.10687255859375</v>
      </c>
      <c r="C195" s="2">
        <v>-0.401153564453125</v>
      </c>
      <c r="D195" s="2">
        <v>-0.79571533203125</v>
      </c>
    </row>
    <row r="196" spans="1:4" x14ac:dyDescent="0.2">
      <c r="A196" s="2">
        <v>4485000000</v>
      </c>
      <c r="B196" s="2">
        <v>-0.86297607421875</v>
      </c>
      <c r="C196" s="2">
        <v>-0.384063720703125</v>
      </c>
      <c r="D196" s="2">
        <v>-0.80096435546875</v>
      </c>
    </row>
    <row r="197" spans="1:4" x14ac:dyDescent="0.2">
      <c r="A197" s="2">
        <v>4487500000</v>
      </c>
      <c r="B197" s="2">
        <v>-0.911468505859375</v>
      </c>
      <c r="C197" s="2">
        <v>-0.40374755859375</v>
      </c>
      <c r="D197" s="2">
        <v>-0.82525634765625</v>
      </c>
    </row>
    <row r="198" spans="1:4" x14ac:dyDescent="0.2">
      <c r="A198" s="2">
        <v>4490000000</v>
      </c>
      <c r="B198" s="2">
        <v>-1.13299560546875</v>
      </c>
      <c r="C198" s="2">
        <v>-0.38726806640625</v>
      </c>
      <c r="D198" s="2">
        <v>-0.797119140625</v>
      </c>
    </row>
    <row r="199" spans="1:4" x14ac:dyDescent="0.2">
      <c r="A199" s="2">
        <v>4492500000</v>
      </c>
      <c r="B199" s="2">
        <v>-1.02166748046875</v>
      </c>
      <c r="C199" s="2">
        <v>-0.4151611328125</v>
      </c>
      <c r="D199" s="2">
        <v>-0.818359375</v>
      </c>
    </row>
    <row r="200" spans="1:4" x14ac:dyDescent="0.2">
      <c r="A200" s="2">
        <v>4495000000</v>
      </c>
      <c r="B200" s="2">
        <v>-0.976226806640625</v>
      </c>
      <c r="C200" s="2">
        <v>-0.3956298828125</v>
      </c>
      <c r="D200" s="2">
        <v>-0.77423095703125</v>
      </c>
    </row>
    <row r="201" spans="1:4" x14ac:dyDescent="0.2">
      <c r="A201" s="2">
        <v>4497500000</v>
      </c>
      <c r="B201" s="2">
        <v>-1.30584716796875</v>
      </c>
      <c r="C201" s="2">
        <v>-0.4259033203125</v>
      </c>
      <c r="D201" s="2">
        <v>-0.7752685546875</v>
      </c>
    </row>
    <row r="202" spans="1:4" x14ac:dyDescent="0.2">
      <c r="A202" s="2">
        <v>4500000000</v>
      </c>
      <c r="B202" s="2">
        <v>-1.00103759765625</v>
      </c>
      <c r="C202" s="2">
        <v>-0.4373779296875</v>
      </c>
      <c r="D202" s="2">
        <v>-0.798828125</v>
      </c>
    </row>
    <row r="203" spans="1:4" x14ac:dyDescent="0.2">
      <c r="A203" s="2">
        <v>4502500000</v>
      </c>
      <c r="B203" s="2">
        <v>-1.37091064453125</v>
      </c>
      <c r="C203" s="2">
        <v>-0.42547607421875</v>
      </c>
      <c r="D203" s="2">
        <v>-0.77301025390625</v>
      </c>
    </row>
    <row r="204" spans="1:4" x14ac:dyDescent="0.2">
      <c r="A204" s="2">
        <v>4505000000</v>
      </c>
      <c r="B204" s="2">
        <v>-0.932342529296875</v>
      </c>
      <c r="C204" s="2">
        <v>-0.4364013671875</v>
      </c>
      <c r="D204" s="2">
        <v>-0.78173828125</v>
      </c>
    </row>
    <row r="205" spans="1:4" x14ac:dyDescent="0.2">
      <c r="A205" s="2">
        <v>4507500000</v>
      </c>
      <c r="B205" s="2">
        <v>-0.817138671875</v>
      </c>
      <c r="C205" s="2">
        <v>-0.4349365234375</v>
      </c>
      <c r="D205" s="2">
        <v>-0.7960205078125</v>
      </c>
    </row>
    <row r="206" spans="1:4" x14ac:dyDescent="0.2">
      <c r="A206" s="2">
        <v>4510000000</v>
      </c>
      <c r="B206" s="2">
        <v>-1.19921875</v>
      </c>
      <c r="C206" s="2">
        <v>-0.46405029296875</v>
      </c>
      <c r="D206" s="2">
        <v>-0.763214111328125</v>
      </c>
    </row>
    <row r="207" spans="1:4" x14ac:dyDescent="0.2">
      <c r="A207" s="2">
        <v>4512500000</v>
      </c>
      <c r="B207" s="2">
        <v>-0.89642333984375</v>
      </c>
      <c r="C207" s="2">
        <v>-0.471405029296875</v>
      </c>
      <c r="D207" s="2">
        <v>-0.764801025390625</v>
      </c>
    </row>
    <row r="208" spans="1:4" x14ac:dyDescent="0.2">
      <c r="A208" s="2">
        <v>4515000000</v>
      </c>
      <c r="B208" s="2">
        <v>-0.981842041015625</v>
      </c>
      <c r="C208" s="2">
        <v>-0.458251953125</v>
      </c>
      <c r="D208" s="2">
        <v>-0.7681884765625</v>
      </c>
    </row>
    <row r="209" spans="1:4" x14ac:dyDescent="0.2">
      <c r="A209" s="2">
        <v>4517500000</v>
      </c>
      <c r="B209" s="2">
        <v>-1.00323486328125</v>
      </c>
      <c r="C209" s="2">
        <v>-0.45684814453125</v>
      </c>
      <c r="D209" s="2">
        <v>-0.770904541015625</v>
      </c>
    </row>
    <row r="210" spans="1:4" x14ac:dyDescent="0.2">
      <c r="A210" s="2">
        <v>4520000000</v>
      </c>
      <c r="B210" s="2">
        <v>-1.22088623046875</v>
      </c>
      <c r="C210" s="2">
        <v>-0.4677734375</v>
      </c>
      <c r="D210" s="2">
        <v>-0.747894287109375</v>
      </c>
    </row>
    <row r="211" spans="1:4" x14ac:dyDescent="0.2">
      <c r="A211" s="2">
        <v>4522500000</v>
      </c>
      <c r="B211" s="2">
        <v>-1.08831787109375</v>
      </c>
      <c r="C211" s="2">
        <v>-0.469451904296875</v>
      </c>
      <c r="D211" s="2">
        <v>-0.74920654296875</v>
      </c>
    </row>
    <row r="212" spans="1:4" x14ac:dyDescent="0.2">
      <c r="A212" s="2">
        <v>4525000000</v>
      </c>
      <c r="B212" s="2">
        <v>-1.07318115234375</v>
      </c>
      <c r="C212" s="2">
        <v>-0.463226318359375</v>
      </c>
      <c r="D212" s="2">
        <v>-0.746917724609375</v>
      </c>
    </row>
    <row r="213" spans="1:4" x14ac:dyDescent="0.2">
      <c r="A213" s="2">
        <v>4527500000</v>
      </c>
      <c r="B213" s="2">
        <v>-0.927001953125</v>
      </c>
      <c r="C213" s="2">
        <v>-0.457916259765625</v>
      </c>
      <c r="D213" s="2">
        <v>-0.760223388671875</v>
      </c>
    </row>
    <row r="214" spans="1:4" x14ac:dyDescent="0.2">
      <c r="A214" s="2">
        <v>4530000000</v>
      </c>
      <c r="B214" s="2">
        <v>-1.189208984375</v>
      </c>
      <c r="C214" s="2">
        <v>-0.45697021484375</v>
      </c>
      <c r="D214" s="2">
        <v>-0.74481201171875</v>
      </c>
    </row>
    <row r="215" spans="1:4" x14ac:dyDescent="0.2">
      <c r="A215" s="2">
        <v>4532500000</v>
      </c>
      <c r="B215" s="2">
        <v>-0.85797119140625</v>
      </c>
      <c r="C215" s="2">
        <v>-0.488250732421875</v>
      </c>
      <c r="D215" s="2">
        <v>-0.75592041015625</v>
      </c>
    </row>
    <row r="216" spans="1:4" x14ac:dyDescent="0.2">
      <c r="A216" s="2">
        <v>4535000000</v>
      </c>
      <c r="B216" s="2">
        <v>-1.07830810546875</v>
      </c>
      <c r="C216" s="2">
        <v>-0.459808349609375</v>
      </c>
      <c r="D216" s="2">
        <v>-0.7469482421875</v>
      </c>
    </row>
    <row r="217" spans="1:4" x14ac:dyDescent="0.2">
      <c r="A217" s="2">
        <v>4537500000</v>
      </c>
      <c r="B217" s="2">
        <v>-1.03302001953125</v>
      </c>
      <c r="C217" s="2">
        <v>-0.5023193359375</v>
      </c>
      <c r="D217" s="2">
        <v>-0.73583984375</v>
      </c>
    </row>
    <row r="218" spans="1:4" x14ac:dyDescent="0.2">
      <c r="A218" s="2">
        <v>4540000000</v>
      </c>
      <c r="B218" s="2">
        <v>-1.07586669921875</v>
      </c>
      <c r="C218" s="2">
        <v>-0.488555908203125</v>
      </c>
      <c r="D218" s="2">
        <v>-0.737457275390625</v>
      </c>
    </row>
    <row r="219" spans="1:4" x14ac:dyDescent="0.2">
      <c r="A219" s="2">
        <v>4542500000</v>
      </c>
      <c r="B219" s="2">
        <v>-0.96282958984375</v>
      </c>
      <c r="C219" s="2">
        <v>-0.498504638671875</v>
      </c>
      <c r="D219" s="2">
        <v>-0.7398681640625</v>
      </c>
    </row>
    <row r="220" spans="1:4" x14ac:dyDescent="0.2">
      <c r="A220" s="2">
        <v>4545000000</v>
      </c>
      <c r="B220" s="2">
        <v>-1.04437255859375</v>
      </c>
      <c r="C220" s="2">
        <v>-0.495361328125</v>
      </c>
      <c r="D220" s="2">
        <v>-0.728668212890625</v>
      </c>
    </row>
    <row r="221" spans="1:4" x14ac:dyDescent="0.2">
      <c r="A221" s="2">
        <v>4547500000</v>
      </c>
      <c r="B221" s="2">
        <v>-0.929473876953125</v>
      </c>
      <c r="C221" s="2">
        <v>-0.504638671875</v>
      </c>
      <c r="D221" s="2">
        <v>-0.74688720703125</v>
      </c>
    </row>
    <row r="222" spans="1:4" x14ac:dyDescent="0.2">
      <c r="A222" s="2">
        <v>4550000000</v>
      </c>
      <c r="B222" s="2">
        <v>-1.064208984375</v>
      </c>
      <c r="C222" s="2">
        <v>-0.519561767578125</v>
      </c>
      <c r="D222" s="2">
        <v>-0.73223876953125</v>
      </c>
    </row>
    <row r="223" spans="1:4" x14ac:dyDescent="0.2">
      <c r="A223" s="2">
        <v>4552500000</v>
      </c>
      <c r="B223" s="2">
        <v>-1.03143310546875</v>
      </c>
      <c r="C223" s="2">
        <v>-0.509185791015625</v>
      </c>
      <c r="D223" s="2">
        <v>-0.725311279296875</v>
      </c>
    </row>
    <row r="224" spans="1:4" x14ac:dyDescent="0.2">
      <c r="A224" s="2">
        <v>4555000000</v>
      </c>
      <c r="B224" s="2">
        <v>-1.05731201171875</v>
      </c>
      <c r="C224" s="2">
        <v>-0.53173828125</v>
      </c>
      <c r="D224" s="2">
        <v>-0.706878662109375</v>
      </c>
    </row>
    <row r="225" spans="1:4" x14ac:dyDescent="0.2">
      <c r="A225" s="2">
        <v>4557500000</v>
      </c>
      <c r="B225" s="2">
        <v>-0.84869384765625</v>
      </c>
      <c r="C225" s="2">
        <v>-0.5286865234375</v>
      </c>
      <c r="D225" s="2">
        <v>-0.731231689453125</v>
      </c>
    </row>
    <row r="226" spans="1:4" x14ac:dyDescent="0.2">
      <c r="A226" s="2">
        <v>4560000000</v>
      </c>
      <c r="B226" s="2">
        <v>-0.973846435546875</v>
      </c>
      <c r="C226" s="2">
        <v>-0.532470703125</v>
      </c>
      <c r="D226" s="2">
        <v>-0.7178955078125</v>
      </c>
    </row>
    <row r="227" spans="1:4" x14ac:dyDescent="0.2">
      <c r="A227" s="2">
        <v>4562500000</v>
      </c>
      <c r="B227" s="2">
        <v>-0.9520263671875</v>
      </c>
      <c r="C227" s="2">
        <v>-0.54852294921875</v>
      </c>
      <c r="D227" s="2">
        <v>-0.719268798828125</v>
      </c>
    </row>
    <row r="228" spans="1:4" x14ac:dyDescent="0.2">
      <c r="A228" s="2">
        <v>4565000000</v>
      </c>
      <c r="B228" s="2">
        <v>-0.98431396484375</v>
      </c>
      <c r="C228" s="2">
        <v>-0.53387451171875</v>
      </c>
      <c r="D228" s="2">
        <v>-0.697479248046875</v>
      </c>
    </row>
    <row r="229" spans="1:4" x14ac:dyDescent="0.2">
      <c r="A229" s="2">
        <v>4567500000</v>
      </c>
      <c r="B229" s="2">
        <v>-0.999847412109375</v>
      </c>
      <c r="C229" s="2">
        <v>-0.547149658203125</v>
      </c>
      <c r="D229" s="2">
        <v>-0.708831787109375</v>
      </c>
    </row>
    <row r="230" spans="1:4" x14ac:dyDescent="0.2">
      <c r="A230" s="2">
        <v>4570000000</v>
      </c>
      <c r="B230" s="2">
        <v>-0.9512939453125</v>
      </c>
      <c r="C230" s="2">
        <v>-0.540740966796875</v>
      </c>
      <c r="D230" s="2">
        <v>-0.73553466796875</v>
      </c>
    </row>
    <row r="231" spans="1:4" x14ac:dyDescent="0.2">
      <c r="A231" s="2">
        <v>4572500000</v>
      </c>
      <c r="B231" s="2">
        <v>-0.9359130859375</v>
      </c>
      <c r="C231" s="2">
        <v>-0.54986572265625</v>
      </c>
      <c r="D231" s="2">
        <v>-0.708099365234375</v>
      </c>
    </row>
    <row r="232" spans="1:4" x14ac:dyDescent="0.2">
      <c r="A232" s="2">
        <v>4575000000</v>
      </c>
      <c r="B232" s="2">
        <v>-1.0174560546875</v>
      </c>
      <c r="C232" s="2">
        <v>-0.554656982421875</v>
      </c>
      <c r="D232" s="2">
        <v>-0.70697021484375</v>
      </c>
    </row>
    <row r="233" spans="1:4" x14ac:dyDescent="0.2">
      <c r="A233" s="2">
        <v>4577500000</v>
      </c>
      <c r="B233" s="2">
        <v>-0.9281005859375</v>
      </c>
      <c r="C233" s="2">
        <v>-0.5670166015625</v>
      </c>
      <c r="D233" s="2">
        <v>-0.70880126953125</v>
      </c>
    </row>
    <row r="234" spans="1:4" x14ac:dyDescent="0.2">
      <c r="A234" s="2">
        <v>4580000000</v>
      </c>
      <c r="B234" s="2">
        <v>-0.990264892578125</v>
      </c>
      <c r="C234" s="2">
        <v>-0.5704345703125</v>
      </c>
      <c r="D234" s="2">
        <v>-0.697296142578125</v>
      </c>
    </row>
    <row r="235" spans="1:4" x14ac:dyDescent="0.2">
      <c r="A235" s="2">
        <v>4582500000</v>
      </c>
      <c r="B235" s="2">
        <v>-0.806976318359375</v>
      </c>
      <c r="C235" s="2">
        <v>-0.57537841796875</v>
      </c>
      <c r="D235" s="2">
        <v>-0.701019287109375</v>
      </c>
    </row>
    <row r="236" spans="1:4" x14ac:dyDescent="0.2">
      <c r="A236" s="2">
        <v>4585000000</v>
      </c>
      <c r="B236" s="2">
        <v>-0.821075439453125</v>
      </c>
      <c r="C236" s="2">
        <v>-0.5711669921875</v>
      </c>
      <c r="D236" s="2">
        <v>-0.710357666015625</v>
      </c>
    </row>
    <row r="237" spans="1:4" x14ac:dyDescent="0.2">
      <c r="A237" s="2">
        <v>4587500000</v>
      </c>
      <c r="B237" s="2">
        <v>-1.1634521484375</v>
      </c>
      <c r="C237" s="2">
        <v>-0.567901611328125</v>
      </c>
      <c r="D237" s="2">
        <v>-0.703582763671875</v>
      </c>
    </row>
    <row r="238" spans="1:4" x14ac:dyDescent="0.2">
      <c r="A238" s="2">
        <v>4590000000</v>
      </c>
      <c r="B238" s="2">
        <v>-0.8824462890625</v>
      </c>
      <c r="C238" s="2">
        <v>-0.5723876953125</v>
      </c>
      <c r="D238" s="2">
        <v>-0.674407958984375</v>
      </c>
    </row>
    <row r="239" spans="1:4" x14ac:dyDescent="0.2">
      <c r="A239" s="2">
        <v>4592500000</v>
      </c>
      <c r="B239" s="2">
        <v>-0.741607666015625</v>
      </c>
      <c r="C239" s="2">
        <v>-0.586334228515625</v>
      </c>
      <c r="D239" s="2">
        <v>-0.705322265625</v>
      </c>
    </row>
    <row r="240" spans="1:4" x14ac:dyDescent="0.2">
      <c r="A240" s="2">
        <v>4595000000</v>
      </c>
      <c r="B240" s="2">
        <v>-0.9322509765625</v>
      </c>
      <c r="C240" s="2">
        <v>-0.59185791015625</v>
      </c>
      <c r="D240" s="2">
        <v>-0.68212890625</v>
      </c>
    </row>
    <row r="241" spans="1:4" x14ac:dyDescent="0.2">
      <c r="A241" s="2">
        <v>4597500000</v>
      </c>
      <c r="B241" s="2">
        <v>-0.870819091796875</v>
      </c>
      <c r="C241" s="2">
        <v>-0.5833740234375</v>
      </c>
      <c r="D241" s="2">
        <v>-0.693389892578125</v>
      </c>
    </row>
    <row r="242" spans="1:4" x14ac:dyDescent="0.2">
      <c r="A242" s="2">
        <v>4600000000</v>
      </c>
      <c r="B242" s="2">
        <v>-0.940399169921875</v>
      </c>
      <c r="C242" s="2">
        <v>-0.601837158203125</v>
      </c>
      <c r="D242" s="2">
        <v>-0.645721435546875</v>
      </c>
    </row>
    <row r="243" spans="1:4" x14ac:dyDescent="0.2">
      <c r="A243" s="2">
        <v>4602500000</v>
      </c>
      <c r="B243" s="2">
        <v>-0.7811279296875</v>
      </c>
      <c r="C243" s="2">
        <v>-0.6141357421875</v>
      </c>
      <c r="D243" s="2">
        <v>-0.689697265625</v>
      </c>
    </row>
    <row r="244" spans="1:4" x14ac:dyDescent="0.2">
      <c r="A244" s="2">
        <v>4605000000</v>
      </c>
      <c r="B244" s="2">
        <v>-0.801727294921875</v>
      </c>
      <c r="C244" s="2">
        <v>-0.602691650390625</v>
      </c>
      <c r="D244" s="2">
        <v>-0.6632080078125</v>
      </c>
    </row>
    <row r="245" spans="1:4" x14ac:dyDescent="0.2">
      <c r="A245" s="2">
        <v>4607500000</v>
      </c>
      <c r="B245" s="2">
        <v>-0.925018310546875</v>
      </c>
      <c r="C245" s="2">
        <v>-0.616729736328125</v>
      </c>
      <c r="D245" s="2">
        <v>-0.657257080078125</v>
      </c>
    </row>
    <row r="246" spans="1:4" x14ac:dyDescent="0.2">
      <c r="A246" s="2">
        <v>4610000000</v>
      </c>
      <c r="B246" s="2">
        <v>-0.96246337890625</v>
      </c>
      <c r="C246" s="2">
        <v>-0.612579345703125</v>
      </c>
      <c r="D246" s="2">
        <v>-0.6707763671875</v>
      </c>
    </row>
    <row r="247" spans="1:4" x14ac:dyDescent="0.2">
      <c r="A247" s="2">
        <v>4612500000</v>
      </c>
      <c r="B247" s="2">
        <v>-0.748870849609375</v>
      </c>
      <c r="C247" s="2">
        <v>-0.6143798828125</v>
      </c>
      <c r="D247" s="2">
        <v>-0.69085693359375</v>
      </c>
    </row>
    <row r="248" spans="1:4" x14ac:dyDescent="0.2">
      <c r="A248" s="2">
        <v>4615000000</v>
      </c>
      <c r="B248" s="2">
        <v>-0.91162109375</v>
      </c>
      <c r="C248" s="2">
        <v>-0.62030029296875</v>
      </c>
      <c r="D248" s="2">
        <v>-0.68511962890625</v>
      </c>
    </row>
    <row r="249" spans="1:4" x14ac:dyDescent="0.2">
      <c r="A249" s="2">
        <v>4617500000</v>
      </c>
      <c r="B249" s="2">
        <v>-0.765869140625</v>
      </c>
      <c r="C249" s="2">
        <v>-0.607208251953125</v>
      </c>
      <c r="D249" s="2">
        <v>-0.666046142578125</v>
      </c>
    </row>
    <row r="250" spans="1:4" x14ac:dyDescent="0.2">
      <c r="A250" s="2">
        <v>4620000000</v>
      </c>
      <c r="B250" s="2">
        <v>-0.705413818359375</v>
      </c>
      <c r="C250" s="2">
        <v>-0.637725830078125</v>
      </c>
      <c r="D250" s="2">
        <v>-0.634185791015625</v>
      </c>
    </row>
    <row r="251" spans="1:4" x14ac:dyDescent="0.2">
      <c r="A251" s="2">
        <v>4622500000</v>
      </c>
      <c r="B251" s="2">
        <v>-0.92327880859375</v>
      </c>
      <c r="C251" s="2">
        <v>-0.6240234375</v>
      </c>
      <c r="D251" s="2">
        <v>-0.63262939453125</v>
      </c>
    </row>
    <row r="252" spans="1:4" x14ac:dyDescent="0.2">
      <c r="A252" s="2">
        <v>4625000000</v>
      </c>
      <c r="B252" s="2">
        <v>-0.945220947265625</v>
      </c>
      <c r="C252" s="2">
        <v>-0.6385498046875</v>
      </c>
      <c r="D252" s="2">
        <v>-0.62933349609375</v>
      </c>
    </row>
    <row r="253" spans="1:4" x14ac:dyDescent="0.2">
      <c r="A253" s="2">
        <v>4627500000</v>
      </c>
      <c r="B253" s="2">
        <v>-0.757049560546875</v>
      </c>
      <c r="C253" s="2">
        <v>-0.671630859375</v>
      </c>
      <c r="D253" s="2">
        <v>-0.644561767578125</v>
      </c>
    </row>
    <row r="254" spans="1:4" x14ac:dyDescent="0.2">
      <c r="A254" s="2">
        <v>4630000000</v>
      </c>
      <c r="B254" s="2">
        <v>-0.798431396484375</v>
      </c>
      <c r="C254" s="2">
        <v>-0.652862548828125</v>
      </c>
      <c r="D254" s="2">
        <v>-0.623748779296875</v>
      </c>
    </row>
    <row r="255" spans="1:4" x14ac:dyDescent="0.2">
      <c r="A255" s="2">
        <v>4632500000</v>
      </c>
      <c r="B255" s="2">
        <v>-0.8485107421875</v>
      </c>
      <c r="C255" s="2">
        <v>-0.648529052734375</v>
      </c>
      <c r="D255" s="2">
        <v>-0.635833740234375</v>
      </c>
    </row>
    <row r="256" spans="1:4" x14ac:dyDescent="0.2">
      <c r="A256" s="2">
        <v>4635000000</v>
      </c>
      <c r="B256" s="2">
        <v>-0.61627197265625</v>
      </c>
      <c r="C256" s="2">
        <v>-0.66632080078125</v>
      </c>
      <c r="D256" s="2">
        <v>-0.64764404296875</v>
      </c>
    </row>
    <row r="257" spans="1:4" x14ac:dyDescent="0.2">
      <c r="A257" s="2">
        <v>4637500000</v>
      </c>
      <c r="B257" s="2">
        <v>-0.730621337890625</v>
      </c>
      <c r="C257" s="2">
        <v>-0.67535400390625</v>
      </c>
      <c r="D257" s="2">
        <v>-0.6258544921875</v>
      </c>
    </row>
    <row r="258" spans="1:4" x14ac:dyDescent="0.2">
      <c r="A258" s="2">
        <v>4640000000</v>
      </c>
      <c r="B258" s="2">
        <v>-0.75421142578125</v>
      </c>
      <c r="C258" s="2">
        <v>-0.67449951171875</v>
      </c>
      <c r="D258" s="2">
        <v>-0.616790771484375</v>
      </c>
    </row>
    <row r="259" spans="1:4" x14ac:dyDescent="0.2">
      <c r="A259" s="2">
        <v>4642500000</v>
      </c>
      <c r="B259" s="2">
        <v>-0.60247802734375</v>
      </c>
      <c r="C259" s="2">
        <v>-0.691925048828125</v>
      </c>
      <c r="D259" s="2">
        <v>-0.619049072265625</v>
      </c>
    </row>
    <row r="260" spans="1:4" x14ac:dyDescent="0.2">
      <c r="A260" s="2">
        <v>4645000000</v>
      </c>
      <c r="B260" s="2">
        <v>-0.829193115234375</v>
      </c>
      <c r="C260" s="2">
        <v>-0.6767578125</v>
      </c>
      <c r="D260" s="2">
        <v>-0.602081298828125</v>
      </c>
    </row>
    <row r="261" spans="1:4" x14ac:dyDescent="0.2">
      <c r="A261" s="2">
        <v>4647500000</v>
      </c>
      <c r="B261" s="2">
        <v>-0.651123046875</v>
      </c>
      <c r="C261" s="2">
        <v>-0.710906982421875</v>
      </c>
      <c r="D261" s="2">
        <v>-0.609466552734375</v>
      </c>
    </row>
    <row r="262" spans="1:4" x14ac:dyDescent="0.2">
      <c r="A262" s="2">
        <v>4650000000</v>
      </c>
      <c r="B262" s="2">
        <v>-0.828277587890625</v>
      </c>
      <c r="C262" s="2">
        <v>-0.682830810546875</v>
      </c>
      <c r="D262" s="2">
        <v>-0.60809326171875</v>
      </c>
    </row>
    <row r="263" spans="1:4" x14ac:dyDescent="0.2">
      <c r="A263" s="2">
        <v>4652500000</v>
      </c>
      <c r="B263" s="2">
        <v>-0.803863525390625</v>
      </c>
      <c r="C263" s="2">
        <v>-0.694793701171875</v>
      </c>
      <c r="D263" s="2">
        <v>-0.59521484375</v>
      </c>
    </row>
    <row r="264" spans="1:4" x14ac:dyDescent="0.2">
      <c r="A264" s="2">
        <v>4655000000</v>
      </c>
      <c r="B264" s="2">
        <v>-0.729156494140625</v>
      </c>
      <c r="C264" s="2">
        <v>-0.698516845703125</v>
      </c>
      <c r="D264" s="2">
        <v>-0.592498779296875</v>
      </c>
    </row>
    <row r="265" spans="1:4" x14ac:dyDescent="0.2">
      <c r="A265" s="2">
        <v>4657500000</v>
      </c>
      <c r="B265" s="2">
        <v>-0.923736572265625</v>
      </c>
      <c r="C265" s="2">
        <v>-0.689056396484375</v>
      </c>
      <c r="D265" s="2">
        <v>-0.576141357421875</v>
      </c>
    </row>
    <row r="266" spans="1:4" x14ac:dyDescent="0.2">
      <c r="A266" s="2">
        <v>4660000000</v>
      </c>
      <c r="B266" s="2">
        <v>-0.5687255859375</v>
      </c>
      <c r="C266" s="2">
        <v>-0.7115478515625</v>
      </c>
      <c r="D266" s="2">
        <v>-0.60906982421875</v>
      </c>
    </row>
    <row r="267" spans="1:4" x14ac:dyDescent="0.2">
      <c r="A267" s="2">
        <v>4662500000</v>
      </c>
      <c r="B267" s="2">
        <v>-0.63275146484375</v>
      </c>
      <c r="C267" s="2">
        <v>-0.71697998046875</v>
      </c>
      <c r="D267" s="2">
        <v>-0.5919189453125</v>
      </c>
    </row>
    <row r="268" spans="1:4" x14ac:dyDescent="0.2">
      <c r="A268" s="2">
        <v>4665000000</v>
      </c>
      <c r="B268" s="2">
        <v>-0.508392333984375</v>
      </c>
      <c r="C268" s="2">
        <v>-0.73638916015625</v>
      </c>
      <c r="D268" s="2">
        <v>-0.58929443359375</v>
      </c>
    </row>
    <row r="269" spans="1:4" x14ac:dyDescent="0.2">
      <c r="A269" s="2">
        <v>4667500000</v>
      </c>
      <c r="B269" s="2">
        <v>-0.717529296875</v>
      </c>
      <c r="C269" s="2">
        <v>-0.73065185546875</v>
      </c>
      <c r="D269" s="2">
        <v>-0.56024169921875</v>
      </c>
    </row>
    <row r="270" spans="1:4" x14ac:dyDescent="0.2">
      <c r="A270" s="2">
        <v>4670000000</v>
      </c>
      <c r="B270" s="2">
        <v>-0.597747802734375</v>
      </c>
      <c r="C270" s="2">
        <v>-0.7332763671875</v>
      </c>
      <c r="D270" s="2">
        <v>-0.57769775390625</v>
      </c>
    </row>
    <row r="271" spans="1:4" x14ac:dyDescent="0.2">
      <c r="A271" s="2">
        <v>4672500000</v>
      </c>
      <c r="B271" s="2">
        <v>-0.4928741455078125</v>
      </c>
      <c r="C271" s="2">
        <v>-0.7515869140625</v>
      </c>
      <c r="D271" s="2">
        <v>-0.57257080078125</v>
      </c>
    </row>
    <row r="272" spans="1:4" x14ac:dyDescent="0.2">
      <c r="A272" s="2">
        <v>4675000000</v>
      </c>
      <c r="B272" s="2">
        <v>-0.73944091796875</v>
      </c>
      <c r="C272" s="2">
        <v>-0.73089599609375</v>
      </c>
      <c r="D272" s="2">
        <v>-0.55609130859375</v>
      </c>
    </row>
    <row r="273" spans="1:4" x14ac:dyDescent="0.2">
      <c r="A273" s="2">
        <v>4677500000</v>
      </c>
      <c r="B273" s="2">
        <v>-0.528106689453125</v>
      </c>
      <c r="C273" s="2">
        <v>-0.75128173828125</v>
      </c>
      <c r="D273" s="2">
        <v>-0.566650390625</v>
      </c>
    </row>
    <row r="274" spans="1:4" x14ac:dyDescent="0.2">
      <c r="A274" s="2">
        <v>4680000000</v>
      </c>
      <c r="B274" s="2">
        <v>-0.575469970703125</v>
      </c>
      <c r="C274" s="2">
        <v>-0.75250244140625</v>
      </c>
      <c r="D274" s="2">
        <v>-0.55645751953125</v>
      </c>
    </row>
    <row r="275" spans="1:4" x14ac:dyDescent="0.2">
      <c r="A275" s="2">
        <v>4682500000</v>
      </c>
      <c r="B275" s="2">
        <v>-0.57757568359375</v>
      </c>
      <c r="C275" s="2">
        <v>-0.7554931640625</v>
      </c>
      <c r="D275" s="2">
        <v>-0.552001953125</v>
      </c>
    </row>
    <row r="276" spans="1:4" x14ac:dyDescent="0.2">
      <c r="A276" s="2">
        <v>4685000000</v>
      </c>
      <c r="B276" s="2">
        <v>-0.554107666015625</v>
      </c>
      <c r="C276" s="2">
        <v>-0.75274658203125</v>
      </c>
      <c r="D276" s="2">
        <v>-0.55999755859375</v>
      </c>
    </row>
    <row r="277" spans="1:4" x14ac:dyDescent="0.2">
      <c r="A277" s="2">
        <v>4687500000</v>
      </c>
      <c r="B277" s="2">
        <v>-0.3924713134765625</v>
      </c>
      <c r="C277" s="2">
        <v>-0.781005859375</v>
      </c>
      <c r="D277" s="2">
        <v>-0.551025390625</v>
      </c>
    </row>
    <row r="278" spans="1:4" x14ac:dyDescent="0.2">
      <c r="A278" s="2">
        <v>4690000000</v>
      </c>
      <c r="B278" s="2">
        <v>-0.325531005859375</v>
      </c>
      <c r="C278" s="2">
        <v>-0.791778564453125</v>
      </c>
      <c r="D278" s="2">
        <v>-0.54852294921875</v>
      </c>
    </row>
    <row r="279" spans="1:4" x14ac:dyDescent="0.2">
      <c r="A279" s="2">
        <v>4692500000</v>
      </c>
      <c r="B279" s="2">
        <v>-0.407806396484375</v>
      </c>
      <c r="C279" s="2">
        <v>-0.786224365234375</v>
      </c>
      <c r="D279" s="2">
        <v>-0.54058837890625</v>
      </c>
    </row>
    <row r="280" spans="1:4" x14ac:dyDescent="0.2">
      <c r="A280" s="2">
        <v>4695000000</v>
      </c>
      <c r="B280" s="2">
        <v>-0.331329345703125</v>
      </c>
      <c r="C280" s="2">
        <v>-0.800445556640625</v>
      </c>
      <c r="D280" s="2">
        <v>-0.534637451171875</v>
      </c>
    </row>
    <row r="281" spans="1:4" x14ac:dyDescent="0.2">
      <c r="A281" s="2">
        <v>4697500000</v>
      </c>
      <c r="B281" s="2">
        <v>-0.632293701171875</v>
      </c>
      <c r="C281" s="2">
        <v>-0.759765625</v>
      </c>
      <c r="D281" s="2">
        <v>-0.535980224609375</v>
      </c>
    </row>
    <row r="282" spans="1:4" x14ac:dyDescent="0.2">
      <c r="A282" s="2">
        <v>4700000000</v>
      </c>
      <c r="B282" s="2">
        <v>-0.32061767578125</v>
      </c>
      <c r="C282" s="2">
        <v>-0.785308837890625</v>
      </c>
      <c r="D282" s="2">
        <v>-0.558685302734375</v>
      </c>
    </row>
    <row r="283" spans="1:4" x14ac:dyDescent="0.2">
      <c r="A283" s="2">
        <v>4702500000</v>
      </c>
      <c r="B283" s="2">
        <v>-0.385711669921875</v>
      </c>
      <c r="C283" s="2">
        <v>-0.813873291015625</v>
      </c>
      <c r="D283" s="2">
        <v>-0.50262451171875</v>
      </c>
    </row>
    <row r="284" spans="1:4" x14ac:dyDescent="0.2">
      <c r="A284" s="2">
        <v>4705000000</v>
      </c>
      <c r="B284" s="2">
        <v>-0.49981689453125</v>
      </c>
      <c r="C284" s="2">
        <v>-0.79449462890625</v>
      </c>
      <c r="D284" s="2">
        <v>-0.509979248046875</v>
      </c>
    </row>
    <row r="285" spans="1:4" x14ac:dyDescent="0.2">
      <c r="A285" s="2">
        <v>4707500000</v>
      </c>
      <c r="B285" s="2">
        <v>-0.4435882568359375</v>
      </c>
      <c r="C285" s="2">
        <v>-0.802154541015625</v>
      </c>
      <c r="D285" s="2">
        <v>-0.509368896484375</v>
      </c>
    </row>
    <row r="286" spans="1:4" x14ac:dyDescent="0.2">
      <c r="A286" s="2">
        <v>4710000000</v>
      </c>
      <c r="B286" s="2">
        <v>-0.31488037109375</v>
      </c>
      <c r="C286" s="2">
        <v>-0.80126953125</v>
      </c>
      <c r="D286" s="2">
        <v>-0.53668212890625</v>
      </c>
    </row>
    <row r="287" spans="1:4" x14ac:dyDescent="0.2">
      <c r="A287" s="2">
        <v>4712500000</v>
      </c>
      <c r="B287" s="2">
        <v>-0.19838714599609375</v>
      </c>
      <c r="C287" s="2">
        <v>-0.84295654296875</v>
      </c>
      <c r="D287" s="2">
        <v>-0.4947509765625</v>
      </c>
    </row>
    <row r="288" spans="1:4" x14ac:dyDescent="0.2">
      <c r="A288" s="2">
        <v>4715000000</v>
      </c>
      <c r="B288" s="2">
        <v>-0.15627288818359375</v>
      </c>
      <c r="C288" s="2">
        <v>-0.836090087890625</v>
      </c>
      <c r="D288" s="2">
        <v>-0.515380859375</v>
      </c>
    </row>
    <row r="289" spans="1:4" x14ac:dyDescent="0.2">
      <c r="A289" s="2">
        <v>4717500000</v>
      </c>
      <c r="B289" s="2">
        <v>-0.516937255859375</v>
      </c>
      <c r="C289" s="2">
        <v>-0.8162841796875</v>
      </c>
      <c r="D289" s="2">
        <v>-0.470611572265625</v>
      </c>
    </row>
    <row r="290" spans="1:4" x14ac:dyDescent="0.2">
      <c r="A290" s="2">
        <v>4720000000</v>
      </c>
      <c r="B290" s="2">
        <v>-0.212310791015625</v>
      </c>
      <c r="C290" s="2">
        <v>-0.841583251953125</v>
      </c>
      <c r="D290" s="2">
        <v>-0.493988037109375</v>
      </c>
    </row>
    <row r="291" spans="1:4" x14ac:dyDescent="0.2">
      <c r="A291" s="2">
        <v>4722500000</v>
      </c>
      <c r="B291" s="2">
        <v>-0.12705230712890625</v>
      </c>
      <c r="C291" s="2">
        <v>-0.836029052734375</v>
      </c>
      <c r="D291" s="2">
        <v>-0.521759033203125</v>
      </c>
    </row>
    <row r="292" spans="1:4" x14ac:dyDescent="0.2">
      <c r="A292" s="2">
        <v>4725000000</v>
      </c>
      <c r="B292" s="2">
        <v>-0.451446533203125</v>
      </c>
      <c r="C292" s="2">
        <v>-0.827667236328125</v>
      </c>
      <c r="D292" s="2">
        <v>-0.46502685546875</v>
      </c>
    </row>
    <row r="293" spans="1:4" x14ac:dyDescent="0.2">
      <c r="A293" s="2">
        <v>4727500000</v>
      </c>
      <c r="B293" s="2">
        <v>-0.30487060546875</v>
      </c>
      <c r="C293" s="2">
        <v>-0.8519287109375</v>
      </c>
      <c r="D293" s="2">
        <v>-0.454345703125</v>
      </c>
    </row>
    <row r="294" spans="1:4" x14ac:dyDescent="0.2">
      <c r="A294" s="2">
        <v>4730000000</v>
      </c>
      <c r="B294" s="2">
        <v>-0.477447509765625</v>
      </c>
      <c r="C294" s="2">
        <v>-0.8193359375</v>
      </c>
      <c r="D294" s="2">
        <v>-0.473907470703125</v>
      </c>
    </row>
    <row r="295" spans="1:4" x14ac:dyDescent="0.2">
      <c r="A295" s="2">
        <v>4732500000</v>
      </c>
      <c r="B295" s="2">
        <v>-0.4451904296875</v>
      </c>
      <c r="C295" s="2">
        <v>-0.82464599609375</v>
      </c>
      <c r="D295" s="2">
        <v>-0.47174072265625</v>
      </c>
    </row>
    <row r="296" spans="1:4" x14ac:dyDescent="0.2">
      <c r="A296" s="2">
        <v>4735000000</v>
      </c>
      <c r="B296" s="2">
        <v>-0.262237548828125</v>
      </c>
      <c r="C296" s="2">
        <v>-0.85516357421875</v>
      </c>
      <c r="D296" s="2">
        <v>-0.4583740234375</v>
      </c>
    </row>
    <row r="297" spans="1:4" x14ac:dyDescent="0.2">
      <c r="A297" s="2">
        <v>4737500000</v>
      </c>
      <c r="B297" s="2">
        <v>-3.298187255859375E-2</v>
      </c>
      <c r="C297" s="2">
        <v>-0.89117431640625</v>
      </c>
      <c r="D297" s="2">
        <v>-0.44525146484375</v>
      </c>
    </row>
    <row r="298" spans="1:4" x14ac:dyDescent="0.2">
      <c r="A298" s="2">
        <v>4740000000</v>
      </c>
      <c r="B298" s="2">
        <v>-0.12204742431640625</v>
      </c>
      <c r="C298" s="2">
        <v>-0.87554931640625</v>
      </c>
      <c r="D298" s="2">
        <v>-0.45355224609375</v>
      </c>
    </row>
    <row r="299" spans="1:4" x14ac:dyDescent="0.2">
      <c r="A299" s="2">
        <v>4742500000</v>
      </c>
      <c r="B299" s="2">
        <v>-0.585174560546875</v>
      </c>
      <c r="C299" s="2">
        <v>-0.83282470703125</v>
      </c>
      <c r="D299" s="2">
        <v>-0.4246826171875</v>
      </c>
    </row>
    <row r="300" spans="1:4" x14ac:dyDescent="0.2">
      <c r="A300" s="2">
        <v>4745000000</v>
      </c>
      <c r="B300" s="2">
        <v>-0.260223388671875</v>
      </c>
      <c r="C300" s="2">
        <v>-0.86273193359375</v>
      </c>
      <c r="D300" s="2">
        <v>-0.4444580078125</v>
      </c>
    </row>
    <row r="301" spans="1:4" x14ac:dyDescent="0.2">
      <c r="A301" s="2">
        <v>4747500000</v>
      </c>
      <c r="B301" s="2">
        <v>-0.800537109375</v>
      </c>
      <c r="C301" s="2">
        <v>-0.82342529296875</v>
      </c>
      <c r="D301" s="2">
        <v>-0.3919677734375</v>
      </c>
    </row>
    <row r="302" spans="1:4" x14ac:dyDescent="0.2">
      <c r="A302" s="2">
        <v>4750000000</v>
      </c>
      <c r="B302" s="2">
        <v>-0.325958251953125</v>
      </c>
      <c r="C302" s="2">
        <v>-0.8653564453125</v>
      </c>
      <c r="D302" s="2">
        <v>-0.42291259765625</v>
      </c>
    </row>
    <row r="303" spans="1:4" x14ac:dyDescent="0.2">
      <c r="A303" s="2">
        <v>4752500000</v>
      </c>
      <c r="B303" s="2">
        <v>-0.1238861083984375</v>
      </c>
      <c r="C303" s="2">
        <v>-0.88824462890625</v>
      </c>
      <c r="D303" s="2">
        <v>-0.42767333984375</v>
      </c>
    </row>
    <row r="304" spans="1:4" x14ac:dyDescent="0.2">
      <c r="A304" s="2">
        <v>4755000000</v>
      </c>
      <c r="B304" s="2">
        <v>-0.281219482421875</v>
      </c>
      <c r="C304" s="2">
        <v>-0.88055419921875</v>
      </c>
      <c r="D304" s="2">
        <v>-0.40240478515625</v>
      </c>
    </row>
    <row r="305" spans="1:4" x14ac:dyDescent="0.2">
      <c r="A305" s="2">
        <v>4757500000</v>
      </c>
      <c r="B305" s="2">
        <v>-2.875518798828125E-2</v>
      </c>
      <c r="C305" s="2">
        <v>-0.9056396484375</v>
      </c>
      <c r="D305" s="2">
        <v>-0.41619873046875</v>
      </c>
    </row>
    <row r="306" spans="1:4" x14ac:dyDescent="0.2">
      <c r="A306" s="2">
        <v>4760000000</v>
      </c>
      <c r="B306" s="2">
        <v>-0.3625640869140625</v>
      </c>
      <c r="C306" s="2">
        <v>-0.8651123046875</v>
      </c>
      <c r="D306" s="2">
        <v>-0.41412353515625</v>
      </c>
    </row>
    <row r="307" spans="1:4" x14ac:dyDescent="0.2">
      <c r="A307" s="2">
        <v>4762500000</v>
      </c>
      <c r="B307" s="2">
        <v>-0.335784912109375</v>
      </c>
      <c r="C307" s="2">
        <v>-0.88568115234375</v>
      </c>
      <c r="D307" s="2">
        <v>-0.375732421875</v>
      </c>
    </row>
    <row r="308" spans="1:4" x14ac:dyDescent="0.2">
      <c r="A308" s="2">
        <v>4765000000</v>
      </c>
      <c r="B308" s="2">
        <v>-0.3118438720703125</v>
      </c>
      <c r="C308" s="2">
        <v>-0.887939453125</v>
      </c>
      <c r="D308" s="2">
        <v>-0.377197265625</v>
      </c>
    </row>
    <row r="309" spans="1:4" x14ac:dyDescent="0.2">
      <c r="A309" s="2">
        <v>4767500000</v>
      </c>
      <c r="B309" s="2">
        <v>-0.18833160400390625</v>
      </c>
      <c r="C309" s="2">
        <v>-0.89068603515625</v>
      </c>
      <c r="D309" s="2">
        <v>-0.4052734375</v>
      </c>
    </row>
    <row r="310" spans="1:4" x14ac:dyDescent="0.2">
      <c r="A310" s="2">
        <v>4770000000</v>
      </c>
      <c r="B310" s="2">
        <v>-0.2674713134765625</v>
      </c>
      <c r="C310" s="2">
        <v>-0.89984130859375</v>
      </c>
      <c r="D310" s="2">
        <v>-0.361328125</v>
      </c>
    </row>
    <row r="311" spans="1:4" x14ac:dyDescent="0.2">
      <c r="A311" s="2">
        <v>4772500000</v>
      </c>
      <c r="B311" s="2">
        <v>-0.137481689453125</v>
      </c>
      <c r="C311" s="2">
        <v>-0.91485595703125</v>
      </c>
      <c r="D311" s="2">
        <v>-0.3631591796875</v>
      </c>
    </row>
    <row r="312" spans="1:4" x14ac:dyDescent="0.2">
      <c r="A312" s="2">
        <v>4775000000</v>
      </c>
      <c r="B312" s="2">
        <v>-9.28802490234375E-2</v>
      </c>
      <c r="C312" s="2">
        <v>-0.91448974609375</v>
      </c>
      <c r="D312" s="2">
        <v>-0.3775634765625</v>
      </c>
    </row>
    <row r="313" spans="1:4" x14ac:dyDescent="0.2">
      <c r="A313" s="2">
        <v>4777500000</v>
      </c>
      <c r="B313" s="2">
        <v>-0.2352294921875</v>
      </c>
      <c r="C313" s="2">
        <v>-0.905517578125</v>
      </c>
      <c r="D313" s="2">
        <v>-0.3568115234375</v>
      </c>
    </row>
    <row r="314" spans="1:4" x14ac:dyDescent="0.2">
      <c r="A314" s="2">
        <v>4780000000</v>
      </c>
      <c r="B314" s="2">
        <v>0.17620086669921875</v>
      </c>
      <c r="C314" s="2">
        <v>-0.94354248046875</v>
      </c>
      <c r="D314" s="2">
        <v>-0.3887939453125</v>
      </c>
    </row>
    <row r="315" spans="1:4" x14ac:dyDescent="0.2">
      <c r="A315" s="2">
        <v>4782500000</v>
      </c>
      <c r="B315" s="2">
        <v>-0.34423828125</v>
      </c>
      <c r="C315" s="2">
        <v>-0.89447021484375</v>
      </c>
      <c r="D315" s="2">
        <v>-0.35174560546875</v>
      </c>
    </row>
    <row r="316" spans="1:4" x14ac:dyDescent="0.2">
      <c r="A316" s="2">
        <v>4785000000</v>
      </c>
      <c r="B316" s="2">
        <v>0.37017822265625</v>
      </c>
      <c r="C316" s="2">
        <v>-0.97882080078125</v>
      </c>
      <c r="D316" s="2">
        <v>-0.36181640625</v>
      </c>
    </row>
    <row r="317" spans="1:4" x14ac:dyDescent="0.2">
      <c r="A317" s="2">
        <v>4787500000</v>
      </c>
      <c r="B317" s="2">
        <v>-0.24239349365234375</v>
      </c>
      <c r="C317" s="2">
        <v>-0.91204833984375</v>
      </c>
      <c r="D317" s="2">
        <v>-0.33746337890625</v>
      </c>
    </row>
    <row r="318" spans="1:4" x14ac:dyDescent="0.2">
      <c r="A318" s="2">
        <v>4790000000</v>
      </c>
      <c r="B318" s="2">
        <v>-5.7188034057617188E-2</v>
      </c>
      <c r="C318" s="2">
        <v>-0.94207763671875</v>
      </c>
      <c r="D318" s="2">
        <v>-0.3153076171875</v>
      </c>
    </row>
    <row r="319" spans="1:4" x14ac:dyDescent="0.2">
      <c r="A319" s="2">
        <v>4792500000</v>
      </c>
      <c r="B319" s="2">
        <v>2.9948234558105469E-2</v>
      </c>
      <c r="C319" s="2">
        <v>-0.9405517578125</v>
      </c>
      <c r="D319" s="2">
        <v>-0.3497314453125</v>
      </c>
    </row>
    <row r="320" spans="1:4" x14ac:dyDescent="0.2">
      <c r="A320" s="2">
        <v>4795000000</v>
      </c>
      <c r="B320" s="2">
        <v>0.15814208984375</v>
      </c>
      <c r="C320" s="2">
        <v>-0.97369384765625</v>
      </c>
      <c r="D320" s="2">
        <v>-0.29840087890625</v>
      </c>
    </row>
    <row r="321" spans="1:4" x14ac:dyDescent="0.2">
      <c r="A321" s="2">
        <v>4797500000</v>
      </c>
      <c r="B321" s="2">
        <v>0.11538314819335938</v>
      </c>
      <c r="C321" s="2">
        <v>-0.95550537109375</v>
      </c>
      <c r="D321" s="2">
        <v>-0.33758544921875</v>
      </c>
    </row>
    <row r="322" spans="1:4" x14ac:dyDescent="0.2">
      <c r="A322" s="2">
        <v>4800000000</v>
      </c>
      <c r="B322" s="2">
        <v>4.6115875244140625E-2</v>
      </c>
      <c r="C322" s="2">
        <v>-0.954833984375</v>
      </c>
      <c r="D322" s="2">
        <v>-0.31463623046875</v>
      </c>
    </row>
    <row r="323" spans="1:4" x14ac:dyDescent="0.2">
      <c r="A323" s="2">
        <v>4802500000</v>
      </c>
      <c r="B323" s="2">
        <v>-0.1423492431640625</v>
      </c>
      <c r="C323" s="2">
        <v>-0.93853759765625</v>
      </c>
      <c r="D323" s="2">
        <v>-0.2947998046875</v>
      </c>
    </row>
    <row r="324" spans="1:4" x14ac:dyDescent="0.2">
      <c r="A324" s="2">
        <v>4805000000</v>
      </c>
      <c r="B324" s="2">
        <v>0.258087158203125</v>
      </c>
      <c r="C324" s="2">
        <v>-0.99114990234375</v>
      </c>
      <c r="D324" s="2">
        <v>-0.28082275390625</v>
      </c>
    </row>
    <row r="325" spans="1:4" x14ac:dyDescent="0.2">
      <c r="A325" s="2">
        <v>4807500000</v>
      </c>
      <c r="B325" s="2">
        <v>7.65228271484375E-2</v>
      </c>
      <c r="C325" s="2">
        <v>-0.966064453125</v>
      </c>
      <c r="D325" s="2">
        <v>-0.29071044921875</v>
      </c>
    </row>
    <row r="326" spans="1:4" x14ac:dyDescent="0.2">
      <c r="A326" s="2">
        <v>4810000000</v>
      </c>
      <c r="B326" s="2">
        <v>5.2684783935546875E-2</v>
      </c>
      <c r="C326" s="2">
        <v>-0.98175048828125</v>
      </c>
      <c r="D326" s="2">
        <v>-0.219970703125</v>
      </c>
    </row>
    <row r="327" spans="1:4" x14ac:dyDescent="0.2">
      <c r="A327" s="2">
        <v>4812500000</v>
      </c>
      <c r="B327" s="2">
        <v>0.1209869384765625</v>
      </c>
      <c r="C327" s="2">
        <v>-0.9781494140625</v>
      </c>
      <c r="D327" s="2">
        <v>-0.26739501953125</v>
      </c>
    </row>
    <row r="328" spans="1:4" x14ac:dyDescent="0.2">
      <c r="A328" s="2">
        <v>4815000000</v>
      </c>
      <c r="B328" s="2">
        <v>-4.7956466674804688E-2</v>
      </c>
      <c r="C328" s="2">
        <v>-0.96087646484375</v>
      </c>
      <c r="D328" s="2">
        <v>-0.25640869140625</v>
      </c>
    </row>
    <row r="329" spans="1:4" x14ac:dyDescent="0.2">
      <c r="A329" s="2">
        <v>4817500000</v>
      </c>
      <c r="B329" s="2">
        <v>7.2113037109375E-2</v>
      </c>
      <c r="C329" s="2">
        <v>-0.97119140625</v>
      </c>
      <c r="D329" s="2">
        <v>-0.27117919921875</v>
      </c>
    </row>
    <row r="330" spans="1:4" x14ac:dyDescent="0.2">
      <c r="A330" s="2">
        <v>4820000000</v>
      </c>
      <c r="B330" s="2">
        <v>0.256072998046875</v>
      </c>
      <c r="C330" s="2">
        <v>-0.99078369140625</v>
      </c>
      <c r="D330" s="2">
        <v>-0.28125</v>
      </c>
    </row>
    <row r="331" spans="1:4" x14ac:dyDescent="0.2">
      <c r="A331" s="2">
        <v>4822500000</v>
      </c>
      <c r="B331" s="2">
        <v>0.21817779541015625</v>
      </c>
      <c r="C331" s="2">
        <v>-0.99456787109375</v>
      </c>
      <c r="D331" s="2">
        <v>-0.249755859375</v>
      </c>
    </row>
    <row r="332" spans="1:4" x14ac:dyDescent="0.2">
      <c r="A332" s="2">
        <v>4825000000</v>
      </c>
      <c r="B332" s="2">
        <v>0.216156005859375</v>
      </c>
      <c r="C332" s="2">
        <v>-0.9971923828125</v>
      </c>
      <c r="D332" s="2">
        <v>-0.238037109375</v>
      </c>
    </row>
    <row r="333" spans="1:4" x14ac:dyDescent="0.2">
      <c r="A333" s="2">
        <v>4827500000</v>
      </c>
      <c r="B333" s="2">
        <v>0.385101318359375</v>
      </c>
      <c r="C333" s="2">
        <v>-1.0130615234375</v>
      </c>
      <c r="D333" s="2">
        <v>-0.25775146484375</v>
      </c>
    </row>
    <row r="334" spans="1:4" x14ac:dyDescent="0.2">
      <c r="A334" s="2">
        <v>4830000000</v>
      </c>
      <c r="B334" s="2">
        <v>0.3454132080078125</v>
      </c>
      <c r="C334" s="2">
        <v>-1.019775390625</v>
      </c>
      <c r="D334" s="2">
        <v>-0.20703125</v>
      </c>
    </row>
    <row r="335" spans="1:4" x14ac:dyDescent="0.2">
      <c r="A335" s="2">
        <v>4832500000</v>
      </c>
      <c r="B335" s="2">
        <v>0.3190460205078125</v>
      </c>
      <c r="C335" s="2">
        <v>-1.015625</v>
      </c>
      <c r="D335" s="2">
        <v>-0.2115478515625</v>
      </c>
    </row>
    <row r="336" spans="1:4" x14ac:dyDescent="0.2">
      <c r="A336" s="2">
        <v>4835000000</v>
      </c>
      <c r="B336" s="2">
        <v>0.3087158203125</v>
      </c>
      <c r="C336" s="2">
        <v>-1.0179443359375</v>
      </c>
      <c r="D336" s="2">
        <v>-0.193603515625</v>
      </c>
    </row>
    <row r="337" spans="1:4" x14ac:dyDescent="0.2">
      <c r="A337" s="2">
        <v>4837500000</v>
      </c>
      <c r="B337" s="2">
        <v>0.309814453125</v>
      </c>
      <c r="C337" s="2">
        <v>-1.01397705078125</v>
      </c>
      <c r="D337" s="2">
        <v>-0.21405029296875</v>
      </c>
    </row>
    <row r="338" spans="1:4" x14ac:dyDescent="0.2">
      <c r="A338" s="2">
        <v>4840000000</v>
      </c>
      <c r="B338" s="2">
        <v>0.15938568115234375</v>
      </c>
      <c r="C338" s="2">
        <v>-1.00421142578125</v>
      </c>
      <c r="D338" s="2">
        <v>-0.17022705078125</v>
      </c>
    </row>
    <row r="339" spans="1:4" x14ac:dyDescent="0.2">
      <c r="A339" s="2">
        <v>4842500000</v>
      </c>
      <c r="B339" s="2">
        <v>0.3699798583984375</v>
      </c>
      <c r="C339" s="2">
        <v>-1.0224609375</v>
      </c>
      <c r="D339" s="2">
        <v>-0.2086181640625</v>
      </c>
    </row>
    <row r="340" spans="1:4" x14ac:dyDescent="0.2">
      <c r="A340" s="2">
        <v>4845000000</v>
      </c>
      <c r="B340" s="2">
        <v>0.4841766357421875</v>
      </c>
      <c r="C340" s="2">
        <v>-1.044677734375</v>
      </c>
      <c r="D340" s="2">
        <v>-0.16314697265625</v>
      </c>
    </row>
    <row r="341" spans="1:4" x14ac:dyDescent="0.2">
      <c r="A341" s="2">
        <v>4847500000</v>
      </c>
      <c r="B341" s="2">
        <v>0.51568603515625</v>
      </c>
      <c r="C341" s="2">
        <v>-1.03912353515625</v>
      </c>
      <c r="D341" s="2">
        <v>-0.2152099609375</v>
      </c>
    </row>
    <row r="342" spans="1:4" x14ac:dyDescent="0.2">
      <c r="A342" s="2">
        <v>4850000000</v>
      </c>
      <c r="B342" s="2">
        <v>0.487762451171875</v>
      </c>
      <c r="C342" s="2">
        <v>-1.04730224609375</v>
      </c>
      <c r="D342" s="2">
        <v>-0.14849853515625</v>
      </c>
    </row>
    <row r="343" spans="1:4" x14ac:dyDescent="0.2">
      <c r="A343" s="2">
        <v>4852500000</v>
      </c>
      <c r="B343" s="2">
        <v>0.3775177001953125</v>
      </c>
      <c r="C343" s="2">
        <v>-1.03314208984375</v>
      </c>
      <c r="D343" s="2">
        <v>-0.15313720703125</v>
      </c>
    </row>
    <row r="344" spans="1:4" x14ac:dyDescent="0.2">
      <c r="A344" s="2">
        <v>4855000000</v>
      </c>
      <c r="B344" s="2">
        <v>0.636810302734375</v>
      </c>
      <c r="C344" s="2">
        <v>-1.05767822265625</v>
      </c>
      <c r="D344" s="2">
        <v>-0.1981201171875</v>
      </c>
    </row>
    <row r="345" spans="1:4" x14ac:dyDescent="0.2">
      <c r="A345" s="2">
        <v>4857500000</v>
      </c>
      <c r="B345" s="2">
        <v>0.70172119140625</v>
      </c>
      <c r="C345" s="2">
        <v>-1.07275390625</v>
      </c>
      <c r="D345" s="2">
        <v>-0.15679931640625</v>
      </c>
    </row>
    <row r="346" spans="1:4" x14ac:dyDescent="0.2">
      <c r="A346" s="2">
        <v>4860000000</v>
      </c>
      <c r="B346" s="2">
        <v>0.701812744140625</v>
      </c>
      <c r="C346" s="2">
        <v>-1.078125</v>
      </c>
      <c r="D346" s="2">
        <v>-0.1142578125</v>
      </c>
    </row>
    <row r="347" spans="1:4" x14ac:dyDescent="0.2">
      <c r="A347" s="2">
        <v>4862500000</v>
      </c>
      <c r="B347" s="2">
        <v>0.40191650390625</v>
      </c>
      <c r="C347" s="2">
        <v>-1.0391845703125</v>
      </c>
      <c r="D347" s="2">
        <v>-0.13067626953125</v>
      </c>
    </row>
    <row r="348" spans="1:4" x14ac:dyDescent="0.2">
      <c r="A348" s="2">
        <v>4865000000</v>
      </c>
      <c r="B348" s="2">
        <v>0.64837646484375</v>
      </c>
      <c r="C348" s="2">
        <v>-1.0732421875</v>
      </c>
      <c r="D348" s="2">
        <v>-9.588623046875E-2</v>
      </c>
    </row>
    <row r="349" spans="1:4" x14ac:dyDescent="0.2">
      <c r="A349" s="2">
        <v>4867500000</v>
      </c>
      <c r="B349" s="2">
        <v>0.53643798828125</v>
      </c>
      <c r="C349" s="2">
        <v>-1.05816650390625</v>
      </c>
      <c r="D349" s="2">
        <v>-0.10858154296875</v>
      </c>
    </row>
    <row r="350" spans="1:4" x14ac:dyDescent="0.2">
      <c r="A350" s="2">
        <v>4870000000</v>
      </c>
      <c r="B350" s="2">
        <v>0.3610687255859375</v>
      </c>
      <c r="C350" s="2">
        <v>-1.038818359375</v>
      </c>
      <c r="D350" s="2">
        <v>-8.70361328125E-2</v>
      </c>
    </row>
    <row r="351" spans="1:4" x14ac:dyDescent="0.2">
      <c r="A351" s="2">
        <v>4872500000</v>
      </c>
      <c r="B351" s="2">
        <v>0.659759521484375</v>
      </c>
      <c r="C351" s="2">
        <v>-1.074951171875</v>
      </c>
      <c r="D351" s="2">
        <v>-9.259033203125E-2</v>
      </c>
    </row>
    <row r="352" spans="1:4" x14ac:dyDescent="0.2">
      <c r="A352" s="2">
        <v>4875000000</v>
      </c>
      <c r="B352" s="2">
        <v>0.2784881591796875</v>
      </c>
      <c r="C352" s="2">
        <v>-1.0286865234375</v>
      </c>
      <c r="D352" s="2">
        <v>-8.97216796875E-2</v>
      </c>
    </row>
    <row r="353" spans="1:4" x14ac:dyDescent="0.2">
      <c r="A353" s="2">
        <v>4877500000</v>
      </c>
      <c r="B353" s="2">
        <v>0.7640380859375</v>
      </c>
      <c r="C353" s="2">
        <v>-1.0904541015625</v>
      </c>
      <c r="D353" s="2">
        <v>-5.7373046875E-2</v>
      </c>
    </row>
    <row r="354" spans="1:4" x14ac:dyDescent="0.2">
      <c r="A354" s="2">
        <v>4880000000</v>
      </c>
      <c r="B354" s="2">
        <v>0.2024688720703125</v>
      </c>
      <c r="C354" s="2">
        <v>-1.0230712890625</v>
      </c>
      <c r="D354" s="2">
        <v>-3.25927734375E-2</v>
      </c>
    </row>
    <row r="355" spans="1:4" x14ac:dyDescent="0.2">
      <c r="A355" s="2">
        <v>4882500000</v>
      </c>
      <c r="B355" s="2">
        <v>0.440399169921875</v>
      </c>
      <c r="C355" s="2">
        <v>-1.050537109375</v>
      </c>
      <c r="D355" s="2">
        <v>-5.57861328125E-2</v>
      </c>
    </row>
    <row r="356" spans="1:4" x14ac:dyDescent="0.2">
      <c r="A356" s="2">
        <v>4885000000</v>
      </c>
      <c r="B356" s="2">
        <v>0.5821533203125</v>
      </c>
      <c r="C356" s="2">
        <v>-1.06842041015625</v>
      </c>
      <c r="D356" s="2">
        <v>-4.412841796875E-2</v>
      </c>
    </row>
    <row r="357" spans="1:4" x14ac:dyDescent="0.2">
      <c r="A357" s="2">
        <v>4887500000</v>
      </c>
      <c r="B357" s="2">
        <v>0.77001953125</v>
      </c>
      <c r="C357" s="2">
        <v>-1.09271240234375</v>
      </c>
      <c r="D357" s="2">
        <v>2.86865234375E-3</v>
      </c>
    </row>
    <row r="358" spans="1:4" x14ac:dyDescent="0.2">
      <c r="A358" s="2">
        <v>4890000000</v>
      </c>
      <c r="B358" s="2">
        <v>0.68902587890625</v>
      </c>
      <c r="C358" s="2">
        <v>-1.0819091796875</v>
      </c>
      <c r="D358" s="2">
        <v>-3.753662109375E-2</v>
      </c>
    </row>
    <row r="359" spans="1:4" x14ac:dyDescent="0.2">
      <c r="A359" s="2">
        <v>4892500000</v>
      </c>
      <c r="B359" s="2">
        <v>0.82586669921875</v>
      </c>
      <c r="C359" s="2">
        <v>-1.0997314453125</v>
      </c>
      <c r="D359" s="2">
        <v>-8.23974609375E-3</v>
      </c>
    </row>
    <row r="360" spans="1:4" x14ac:dyDescent="0.2">
      <c r="A360" s="2">
        <v>4895000000</v>
      </c>
      <c r="B360" s="2">
        <v>0.948150634765625</v>
      </c>
      <c r="C360" s="2">
        <v>-1.1151123046875</v>
      </c>
      <c r="D360" s="2">
        <v>-2.294921875E-2</v>
      </c>
    </row>
    <row r="361" spans="1:4" x14ac:dyDescent="0.2">
      <c r="A361" s="2">
        <v>4897500000</v>
      </c>
      <c r="B361" s="2">
        <v>1.24371337890625</v>
      </c>
      <c r="C361" s="2">
        <v>-1.15386962890625</v>
      </c>
      <c r="D361" s="2">
        <v>-1.434326171875E-2</v>
      </c>
    </row>
    <row r="362" spans="1:4" x14ac:dyDescent="0.2">
      <c r="A362" s="2">
        <v>4900000000</v>
      </c>
      <c r="B362" s="2">
        <v>0.8096923828125</v>
      </c>
      <c r="C362" s="2">
        <v>-1.0975341796875</v>
      </c>
      <c r="D362" s="2">
        <v>1.9775390625E-2</v>
      </c>
    </row>
    <row r="363" spans="1:4" x14ac:dyDescent="0.2">
      <c r="A363" s="2">
        <v>4902500000</v>
      </c>
      <c r="B363" s="2">
        <v>0.68585205078125</v>
      </c>
      <c r="C363" s="2">
        <v>-1.0821533203125</v>
      </c>
      <c r="D363" s="2">
        <v>-5.9814453125E-3</v>
      </c>
    </row>
    <row r="364" spans="1:4" x14ac:dyDescent="0.2">
      <c r="A364" s="2">
        <v>4905000000</v>
      </c>
      <c r="B364" s="2">
        <v>0.783935546875</v>
      </c>
      <c r="C364" s="2">
        <v>-1.09442138671875</v>
      </c>
      <c r="D364" s="2">
        <v>9.46044921875E-3</v>
      </c>
    </row>
    <row r="365" spans="1:4" x14ac:dyDescent="0.2">
      <c r="A365" s="2">
        <v>4907500000</v>
      </c>
      <c r="B365" s="2">
        <v>0.801055908203125</v>
      </c>
      <c r="C365" s="2">
        <v>-1.095703125</v>
      </c>
      <c r="D365" s="2">
        <v>4.473876953125E-2</v>
      </c>
    </row>
    <row r="366" spans="1:4" x14ac:dyDescent="0.2">
      <c r="A366" s="2">
        <v>4910000000</v>
      </c>
      <c r="B366" s="2">
        <v>0.586517333984375</v>
      </c>
      <c r="C366" s="2">
        <v>-1.06805419921875</v>
      </c>
      <c r="D366" s="2">
        <v>6.2255859375E-2</v>
      </c>
    </row>
    <row r="367" spans="1:4" x14ac:dyDescent="0.2">
      <c r="A367" s="2">
        <v>4912500000</v>
      </c>
      <c r="B367" s="2">
        <v>0.81201171875</v>
      </c>
      <c r="C367" s="2">
        <v>-1.09747314453125</v>
      </c>
      <c r="D367" s="2">
        <v>3.40576171875E-2</v>
      </c>
    </row>
    <row r="368" spans="1:4" x14ac:dyDescent="0.2">
      <c r="A368" s="2">
        <v>4915000000</v>
      </c>
      <c r="B368" s="2">
        <v>1.024169921875</v>
      </c>
      <c r="C368" s="2">
        <v>-1.1207275390625</v>
      </c>
      <c r="D368" s="2">
        <v>9.967041015625E-2</v>
      </c>
    </row>
    <row r="369" spans="1:4" x14ac:dyDescent="0.2">
      <c r="A369" s="2">
        <v>4917500000</v>
      </c>
      <c r="B369" s="2">
        <v>1.18408203125</v>
      </c>
      <c r="C369" s="2">
        <v>-1.14263916015625</v>
      </c>
      <c r="D369" s="2">
        <v>8.843994140625E-2</v>
      </c>
    </row>
    <row r="370" spans="1:4" x14ac:dyDescent="0.2">
      <c r="A370" s="2">
        <v>4920000000</v>
      </c>
      <c r="B370" s="2">
        <v>1.19366455078125</v>
      </c>
      <c r="C370" s="2">
        <v>-1.141845703125</v>
      </c>
      <c r="D370" s="2">
        <v>0.11199951171875</v>
      </c>
    </row>
    <row r="371" spans="1:4" x14ac:dyDescent="0.2">
      <c r="A371" s="2">
        <v>4922500000</v>
      </c>
      <c r="B371" s="2">
        <v>0.805694580078125</v>
      </c>
      <c r="C371" s="2">
        <v>-1.09600830078125</v>
      </c>
      <c r="D371" s="2">
        <v>5.120849609375E-2</v>
      </c>
    </row>
    <row r="372" spans="1:4" x14ac:dyDescent="0.2">
      <c r="A372" s="2">
        <v>4925000000</v>
      </c>
      <c r="B372" s="2">
        <v>0.984283447265625</v>
      </c>
      <c r="C372" s="2">
        <v>-1.1114501953125</v>
      </c>
      <c r="D372" s="2">
        <v>0.13812255859375</v>
      </c>
    </row>
    <row r="373" spans="1:4" x14ac:dyDescent="0.2">
      <c r="A373" s="2">
        <v>4927500000</v>
      </c>
      <c r="B373" s="2">
        <v>1.2396240234375</v>
      </c>
      <c r="C373" s="2">
        <v>-1.146240234375</v>
      </c>
      <c r="D373" s="2">
        <v>0.12841796875</v>
      </c>
    </row>
    <row r="374" spans="1:4" x14ac:dyDescent="0.2">
      <c r="A374" s="2">
        <v>4930000000</v>
      </c>
      <c r="B374" s="2">
        <v>1.12518310546875</v>
      </c>
      <c r="C374" s="2">
        <v>-1.13323974609375</v>
      </c>
      <c r="D374" s="2">
        <v>0.1072998046875</v>
      </c>
    </row>
    <row r="375" spans="1:4" x14ac:dyDescent="0.2">
      <c r="A375" s="2">
        <v>4932500000</v>
      </c>
      <c r="B375" s="2">
        <v>1.134521484375</v>
      </c>
      <c r="C375" s="2">
        <v>-1.12713623046875</v>
      </c>
      <c r="D375" s="2">
        <v>0.16766357421875</v>
      </c>
    </row>
    <row r="376" spans="1:4" x14ac:dyDescent="0.2">
      <c r="A376" s="2">
        <v>4935000000</v>
      </c>
      <c r="B376" s="2">
        <v>0.8199462890625</v>
      </c>
      <c r="C376" s="2">
        <v>-1.0909423828125</v>
      </c>
      <c r="D376" s="2">
        <v>0.1329345703125</v>
      </c>
    </row>
    <row r="377" spans="1:4" x14ac:dyDescent="0.2">
      <c r="A377" s="2">
        <v>4937500000</v>
      </c>
      <c r="B377" s="2">
        <v>1.35968017578125</v>
      </c>
      <c r="C377" s="2">
        <v>-1.15826416015625</v>
      </c>
      <c r="D377" s="2">
        <v>0.1614990234375</v>
      </c>
    </row>
    <row r="378" spans="1:4" x14ac:dyDescent="0.2">
      <c r="A378" s="2">
        <v>4940000000</v>
      </c>
      <c r="B378" s="2">
        <v>1.25433349609375</v>
      </c>
      <c r="C378" s="2">
        <v>-1.14105224609375</v>
      </c>
      <c r="D378" s="2">
        <v>0.18133544921875</v>
      </c>
    </row>
    <row r="379" spans="1:4" x14ac:dyDescent="0.2">
      <c r="A379" s="2">
        <v>4942500000</v>
      </c>
      <c r="B379" s="2">
        <v>0.9853515625</v>
      </c>
      <c r="C379" s="2">
        <v>-1.09661865234375</v>
      </c>
      <c r="D379" s="2">
        <v>0.22833251953125</v>
      </c>
    </row>
    <row r="380" spans="1:4" x14ac:dyDescent="0.2">
      <c r="A380" s="2">
        <v>4945000000</v>
      </c>
      <c r="B380" s="2">
        <v>1.24810791015625</v>
      </c>
      <c r="C380" s="2">
        <v>-1.13629150390625</v>
      </c>
      <c r="D380" s="2">
        <v>0.2044677734375</v>
      </c>
    </row>
    <row r="381" spans="1:4" x14ac:dyDescent="0.2">
      <c r="A381" s="2">
        <v>4947500000</v>
      </c>
      <c r="B381" s="2">
        <v>1.4481201171875</v>
      </c>
      <c r="C381" s="2">
        <v>-1.158203125</v>
      </c>
      <c r="D381" s="2">
        <v>0.233154296875</v>
      </c>
    </row>
    <row r="382" spans="1:4" x14ac:dyDescent="0.2">
      <c r="A382" s="2">
        <v>4950000000</v>
      </c>
      <c r="B382" s="2">
        <v>1.31951904296875</v>
      </c>
      <c r="C382" s="2">
        <v>-1.15386962890625</v>
      </c>
      <c r="D382" s="2">
        <v>0.15374755859375</v>
      </c>
    </row>
    <row r="383" spans="1:4" x14ac:dyDescent="0.2">
      <c r="A383" s="2">
        <v>4952500000</v>
      </c>
      <c r="B383" s="2">
        <v>1.70599365234375</v>
      </c>
      <c r="C383" s="2">
        <v>-1.18963623046875</v>
      </c>
      <c r="D383" s="2">
        <v>0.25677490234375</v>
      </c>
    </row>
    <row r="384" spans="1:4" x14ac:dyDescent="0.2">
      <c r="A384" s="2">
        <v>4955000000</v>
      </c>
      <c r="B384" s="2">
        <v>1.2615966796875</v>
      </c>
      <c r="C384" s="2">
        <v>-1.13079833984375</v>
      </c>
      <c r="D384" s="2">
        <v>0.24169921875</v>
      </c>
    </row>
    <row r="385" spans="1:4" x14ac:dyDescent="0.2">
      <c r="A385" s="2">
        <v>4957500000</v>
      </c>
      <c r="B385" s="2">
        <v>1.326904296875</v>
      </c>
      <c r="C385" s="2">
        <v>-1.13482666015625</v>
      </c>
      <c r="D385" s="2">
        <v>0.263671875</v>
      </c>
    </row>
    <row r="386" spans="1:4" x14ac:dyDescent="0.2">
      <c r="A386" s="2">
        <v>4960000000</v>
      </c>
      <c r="B386" s="2">
        <v>1.5341796875</v>
      </c>
      <c r="C386" s="2">
        <v>-1.16912841796875</v>
      </c>
      <c r="D386" s="2">
        <v>0.23846435546875</v>
      </c>
    </row>
    <row r="387" spans="1:4" x14ac:dyDescent="0.2">
      <c r="A387" s="2">
        <v>4962500000</v>
      </c>
      <c r="B387" s="2">
        <v>1.15728759765625</v>
      </c>
      <c r="C387" s="2">
        <v>-1.1065673828125</v>
      </c>
      <c r="D387" s="2">
        <v>0.284423828125</v>
      </c>
    </row>
    <row r="388" spans="1:4" x14ac:dyDescent="0.2">
      <c r="A388" s="2">
        <v>4965000000</v>
      </c>
      <c r="B388" s="2">
        <v>1.3355712890625</v>
      </c>
      <c r="C388" s="2">
        <v>-1.12957763671875</v>
      </c>
      <c r="D388" s="2">
        <v>0.2900390625</v>
      </c>
    </row>
    <row r="389" spans="1:4" x14ac:dyDescent="0.2">
      <c r="A389" s="2">
        <v>4967500000</v>
      </c>
      <c r="B389" s="2">
        <v>1.80279541015625</v>
      </c>
      <c r="C389" s="2">
        <v>-1.1865234375</v>
      </c>
      <c r="D389" s="2">
        <v>0.32666015625</v>
      </c>
    </row>
    <row r="390" spans="1:4" x14ac:dyDescent="0.2">
      <c r="A390" s="2">
        <v>4970000000</v>
      </c>
      <c r="B390" s="2">
        <v>1.9791259765625</v>
      </c>
      <c r="C390" s="2">
        <v>-1.22314453125</v>
      </c>
      <c r="D390" s="2">
        <v>0.28497314453125</v>
      </c>
    </row>
    <row r="391" spans="1:4" x14ac:dyDescent="0.2">
      <c r="A391" s="2">
        <v>4972500000</v>
      </c>
      <c r="B391" s="2">
        <v>1.609619140625</v>
      </c>
      <c r="C391" s="2">
        <v>-1.16033935546875</v>
      </c>
      <c r="D391" s="2">
        <v>0.31982421875</v>
      </c>
    </row>
    <row r="392" spans="1:4" x14ac:dyDescent="0.2">
      <c r="A392" s="2">
        <v>4975000000</v>
      </c>
      <c r="B392" s="2">
        <v>1.7164306640625</v>
      </c>
      <c r="C392" s="2">
        <v>-1.16717529296875</v>
      </c>
      <c r="D392" s="2">
        <v>0.34991455078125</v>
      </c>
    </row>
    <row r="393" spans="1:4" x14ac:dyDescent="0.2">
      <c r="A393" s="2">
        <v>4977500000</v>
      </c>
      <c r="B393" s="2">
        <v>1.77716064453125</v>
      </c>
      <c r="C393" s="2">
        <v>-1.18505859375</v>
      </c>
      <c r="D393" s="2">
        <v>0.3182373046875</v>
      </c>
    </row>
    <row r="394" spans="1:4" x14ac:dyDescent="0.2">
      <c r="A394" s="2">
        <v>4980000000</v>
      </c>
      <c r="B394" s="2">
        <v>1.5147705078125</v>
      </c>
      <c r="C394" s="2">
        <v>-1.1370849609375</v>
      </c>
      <c r="D394" s="2">
        <v>0.35272216796875</v>
      </c>
    </row>
    <row r="395" spans="1:4" x14ac:dyDescent="0.2">
      <c r="A395" s="2">
        <v>4982500000</v>
      </c>
      <c r="B395" s="2">
        <v>2.11865234375</v>
      </c>
      <c r="C395" s="2">
        <v>-1.205810546875</v>
      </c>
      <c r="D395" s="2">
        <v>0.41815185546875</v>
      </c>
    </row>
    <row r="396" spans="1:4" x14ac:dyDescent="0.2">
      <c r="A396" s="2">
        <v>4985000000</v>
      </c>
      <c r="B396" s="2">
        <v>1.6290283203125</v>
      </c>
      <c r="C396" s="2">
        <v>-1.15142822265625</v>
      </c>
      <c r="D396" s="2">
        <v>0.35968017578125</v>
      </c>
    </row>
    <row r="397" spans="1:4" x14ac:dyDescent="0.2">
      <c r="A397" s="2">
        <v>4987500000</v>
      </c>
      <c r="B397" s="2">
        <v>1.6807861328125</v>
      </c>
      <c r="C397" s="2">
        <v>-1.1307373046875</v>
      </c>
      <c r="D397" s="2">
        <v>0.44049072265625</v>
      </c>
    </row>
    <row r="398" spans="1:4" x14ac:dyDescent="0.2">
      <c r="A398" s="2">
        <v>4990000000</v>
      </c>
      <c r="B398" s="2">
        <v>2.001708984375</v>
      </c>
      <c r="C398" s="2">
        <v>-1.17681884765625</v>
      </c>
      <c r="D398" s="2">
        <v>0.44793701171875</v>
      </c>
    </row>
    <row r="399" spans="1:4" x14ac:dyDescent="0.2">
      <c r="A399" s="2">
        <v>4992500000</v>
      </c>
      <c r="B399" s="2">
        <v>1.98583984375</v>
      </c>
      <c r="C399" s="2">
        <v>-1.168701171875</v>
      </c>
      <c r="D399" s="2">
        <v>0.46246337890625</v>
      </c>
    </row>
    <row r="400" spans="1:4" x14ac:dyDescent="0.2">
      <c r="A400" s="2">
        <v>4995000000</v>
      </c>
      <c r="B400" s="2">
        <v>2.0562744140625</v>
      </c>
      <c r="C400" s="2">
        <v>-1.15667724609375</v>
      </c>
      <c r="D400" s="2">
        <v>0.51739501953125</v>
      </c>
    </row>
    <row r="401" spans="1:4" x14ac:dyDescent="0.2">
      <c r="A401" s="2">
        <v>4997500000</v>
      </c>
      <c r="B401" s="2">
        <v>1.8428955078125</v>
      </c>
      <c r="C401" s="2">
        <v>-1.1405029296875</v>
      </c>
      <c r="D401" s="2">
        <v>0.47735595703125</v>
      </c>
    </row>
    <row r="402" spans="1:4" x14ac:dyDescent="0.2">
      <c r="A402" s="2">
        <v>5000000000</v>
      </c>
      <c r="B402" s="2">
        <v>2.3895263671875</v>
      </c>
      <c r="C402" s="2">
        <v>-1.2109375</v>
      </c>
      <c r="D402" s="2">
        <v>0.5169677734375</v>
      </c>
    </row>
    <row r="403" spans="1:4" x14ac:dyDescent="0.2">
      <c r="A403" s="2">
        <v>5002500000</v>
      </c>
      <c r="B403" s="2">
        <v>2.255126953125</v>
      </c>
      <c r="C403" s="2">
        <v>-1.19000244140625</v>
      </c>
      <c r="D403" s="2">
        <v>0.5145263671875</v>
      </c>
    </row>
    <row r="404" spans="1:4" x14ac:dyDescent="0.2">
      <c r="A404" s="2">
        <v>5005000000</v>
      </c>
      <c r="B404" s="2">
        <v>2.163818359375</v>
      </c>
      <c r="C404" s="2">
        <v>-1.17095947265625</v>
      </c>
      <c r="D404" s="2">
        <v>0.52410888671875</v>
      </c>
    </row>
    <row r="405" spans="1:4" x14ac:dyDescent="0.2">
      <c r="A405" s="2">
        <v>5007500000</v>
      </c>
      <c r="B405" s="2">
        <v>2.1158447265625</v>
      </c>
      <c r="C405" s="2">
        <v>-1.1558837890625</v>
      </c>
      <c r="D405" s="2">
        <v>0.54010009765625</v>
      </c>
    </row>
    <row r="406" spans="1:4" x14ac:dyDescent="0.2">
      <c r="A406" s="2">
        <v>5010000000</v>
      </c>
      <c r="B406" s="2">
        <v>2.4056396484375</v>
      </c>
      <c r="C406" s="2">
        <v>-1.193359375</v>
      </c>
      <c r="D406" s="2">
        <v>0.5621337890625</v>
      </c>
    </row>
    <row r="407" spans="1:4" x14ac:dyDescent="0.2">
      <c r="A407" s="2">
        <v>5012500000</v>
      </c>
      <c r="B407" s="2">
        <v>2.4732666015625</v>
      </c>
      <c r="C407" s="2">
        <v>-1.192138671875</v>
      </c>
      <c r="D407" s="2">
        <v>0.58837890625</v>
      </c>
    </row>
    <row r="408" spans="1:4" x14ac:dyDescent="0.2">
      <c r="A408" s="2">
        <v>5015000000</v>
      </c>
      <c r="B408" s="2">
        <v>2.4259033203125</v>
      </c>
      <c r="C408" s="2">
        <v>-1.18121337890625</v>
      </c>
      <c r="D408" s="2">
        <v>0.5941162109375</v>
      </c>
    </row>
    <row r="409" spans="1:4" x14ac:dyDescent="0.2">
      <c r="A409" s="2">
        <v>5017500000</v>
      </c>
      <c r="B409" s="2">
        <v>2.5374755859375</v>
      </c>
      <c r="C409" s="2">
        <v>-1.21343994140625</v>
      </c>
      <c r="D409" s="2">
        <v>0.56683349609375</v>
      </c>
    </row>
    <row r="410" spans="1:4" x14ac:dyDescent="0.2">
      <c r="A410" s="2">
        <v>5020000000</v>
      </c>
      <c r="B410" s="2">
        <v>1.962890625</v>
      </c>
      <c r="C410" s="2">
        <v>-1.10321044921875</v>
      </c>
      <c r="D410" s="2">
        <v>0.59527587890625</v>
      </c>
    </row>
    <row r="411" spans="1:4" x14ac:dyDescent="0.2">
      <c r="A411" s="2">
        <v>5022500000</v>
      </c>
      <c r="B411" s="2">
        <v>2.3721923828125</v>
      </c>
      <c r="C411" s="2">
        <v>-1.1622314453125</v>
      </c>
      <c r="D411" s="2">
        <v>0.6131591796875</v>
      </c>
    </row>
    <row r="412" spans="1:4" x14ac:dyDescent="0.2">
      <c r="A412" s="2">
        <v>5025000000</v>
      </c>
      <c r="B412" s="2">
        <v>2.8546142578125</v>
      </c>
      <c r="C412" s="2">
        <v>-1.18988037109375</v>
      </c>
      <c r="D412" s="2">
        <v>0.716796875</v>
      </c>
    </row>
    <row r="413" spans="1:4" x14ac:dyDescent="0.2">
      <c r="A413" s="2">
        <v>5027500000</v>
      </c>
      <c r="B413" s="2">
        <v>2.2601318359375</v>
      </c>
      <c r="C413" s="2">
        <v>-1.0975341796875</v>
      </c>
      <c r="D413" s="2">
        <v>0.6915283203125</v>
      </c>
    </row>
    <row r="414" spans="1:4" x14ac:dyDescent="0.2">
      <c r="A414" s="2">
        <v>5030000000</v>
      </c>
      <c r="B414" s="2">
        <v>2.6298828125</v>
      </c>
      <c r="C414" s="2">
        <v>-1.158935546875</v>
      </c>
      <c r="D414" s="2">
        <v>0.69940185546875</v>
      </c>
    </row>
    <row r="415" spans="1:4" x14ac:dyDescent="0.2">
      <c r="A415" s="2">
        <v>5032500000</v>
      </c>
      <c r="B415" s="2">
        <v>2.4871826171875</v>
      </c>
      <c r="C415" s="2">
        <v>-1.12420654296875</v>
      </c>
      <c r="D415" s="2">
        <v>0.713623046875</v>
      </c>
    </row>
    <row r="416" spans="1:4" x14ac:dyDescent="0.2">
      <c r="A416" s="2">
        <v>5035000000</v>
      </c>
      <c r="B416" s="2">
        <v>2.8973388671875</v>
      </c>
      <c r="C416" s="2">
        <v>-1.15625</v>
      </c>
      <c r="D416" s="2">
        <v>0.78216552734375</v>
      </c>
    </row>
    <row r="417" spans="1:4" x14ac:dyDescent="0.2">
      <c r="A417" s="2">
        <v>5037500000</v>
      </c>
      <c r="B417" s="2">
        <v>2.841796875</v>
      </c>
      <c r="C417" s="2">
        <v>-1.14166259765625</v>
      </c>
      <c r="D417" s="2">
        <v>0.7877197265625</v>
      </c>
    </row>
    <row r="418" spans="1:4" x14ac:dyDescent="0.2">
      <c r="A418" s="2">
        <v>5040000000</v>
      </c>
      <c r="B418" s="2">
        <v>2.7130126953125</v>
      </c>
      <c r="C418" s="2">
        <v>-1.1610107421875</v>
      </c>
      <c r="D418" s="2">
        <v>0.720947265625</v>
      </c>
    </row>
    <row r="419" spans="1:4" x14ac:dyDescent="0.2">
      <c r="A419" s="2">
        <v>5042500000</v>
      </c>
      <c r="B419" s="2">
        <v>2.8599853515625</v>
      </c>
      <c r="C419" s="2">
        <v>-1.18499755859375</v>
      </c>
      <c r="D419" s="2">
        <v>0.72650146484375</v>
      </c>
    </row>
    <row r="420" spans="1:4" x14ac:dyDescent="0.2">
      <c r="A420" s="2">
        <v>5045000000</v>
      </c>
      <c r="B420" s="2">
        <v>3.0103759765625</v>
      </c>
      <c r="C420" s="2">
        <v>-1.16790771484375</v>
      </c>
      <c r="D420" s="2">
        <v>0.79754638671875</v>
      </c>
    </row>
    <row r="421" spans="1:4" x14ac:dyDescent="0.2">
      <c r="A421" s="2">
        <v>5047500000</v>
      </c>
      <c r="B421" s="2">
        <v>2.623291015625</v>
      </c>
      <c r="C421" s="2">
        <v>-1.12982177734375</v>
      </c>
      <c r="D421" s="2">
        <v>0.74365234375</v>
      </c>
    </row>
    <row r="422" spans="1:4" x14ac:dyDescent="0.2">
      <c r="A422" s="2">
        <v>5050000000</v>
      </c>
      <c r="B422" s="2">
        <v>2.699462890625</v>
      </c>
      <c r="C422" s="2">
        <v>-1.10894775390625</v>
      </c>
      <c r="D422" s="2">
        <v>0.7950439453125</v>
      </c>
    </row>
    <row r="423" spans="1:4" x14ac:dyDescent="0.2">
      <c r="A423" s="2">
        <v>5052500000</v>
      </c>
      <c r="B423" s="2">
        <v>3.0302734375</v>
      </c>
      <c r="C423" s="2">
        <v>-1.09259033203125</v>
      </c>
      <c r="D423" s="2">
        <v>0.903076171875</v>
      </c>
    </row>
    <row r="424" spans="1:4" x14ac:dyDescent="0.2">
      <c r="A424" s="2">
        <v>5055000000</v>
      </c>
      <c r="B424" s="2">
        <v>2.891357421875</v>
      </c>
      <c r="C424" s="2">
        <v>-1.0941162109375</v>
      </c>
      <c r="D424" s="2">
        <v>0.86541748046875</v>
      </c>
    </row>
    <row r="425" spans="1:4" x14ac:dyDescent="0.2">
      <c r="A425" s="2">
        <v>5057500000</v>
      </c>
      <c r="B425" s="2">
        <v>3.087890625</v>
      </c>
      <c r="C425" s="2">
        <v>-1.0999755859375</v>
      </c>
      <c r="D425" s="2">
        <v>0.908935546875</v>
      </c>
    </row>
    <row r="426" spans="1:4" x14ac:dyDescent="0.2">
      <c r="A426" s="2">
        <v>5060000000</v>
      </c>
      <c r="B426" s="2">
        <v>2.9456787109375</v>
      </c>
      <c r="C426" s="2">
        <v>-1.1170654296875</v>
      </c>
      <c r="D426" s="2">
        <v>0.85009765625</v>
      </c>
    </row>
    <row r="427" spans="1:4" x14ac:dyDescent="0.2">
      <c r="A427" s="2">
        <v>5062500000</v>
      </c>
      <c r="B427" s="2">
        <v>3.196044921875</v>
      </c>
      <c r="C427" s="2">
        <v>-1.06024169921875</v>
      </c>
      <c r="D427" s="2">
        <v>0.98150634765625</v>
      </c>
    </row>
    <row r="428" spans="1:4" x14ac:dyDescent="0.2">
      <c r="A428" s="2">
        <v>5065000000</v>
      </c>
      <c r="B428" s="2">
        <v>3.294189453125</v>
      </c>
      <c r="C428" s="2">
        <v>-1.1162109375</v>
      </c>
      <c r="D428" s="2">
        <v>0.9429931640625</v>
      </c>
    </row>
    <row r="429" spans="1:4" x14ac:dyDescent="0.2">
      <c r="A429" s="2">
        <v>5067500000</v>
      </c>
      <c r="B429" s="2">
        <v>3.195068359375</v>
      </c>
      <c r="C429" s="2">
        <v>-1.08935546875</v>
      </c>
      <c r="D429" s="2">
        <v>0.9488525390625</v>
      </c>
    </row>
    <row r="430" spans="1:4" x14ac:dyDescent="0.2">
      <c r="A430" s="2">
        <v>5070000000</v>
      </c>
      <c r="B430" s="2">
        <v>3.0113525390625</v>
      </c>
      <c r="C430" s="2">
        <v>-1.01220703125</v>
      </c>
      <c r="D430" s="2">
        <v>0.9879150390625</v>
      </c>
    </row>
    <row r="431" spans="1:4" x14ac:dyDescent="0.2">
      <c r="A431" s="2">
        <v>5072500000</v>
      </c>
      <c r="B431" s="2">
        <v>3.14697265625</v>
      </c>
      <c r="C431" s="2">
        <v>-1.0185546875</v>
      </c>
      <c r="D431" s="2">
        <v>1.01318359375</v>
      </c>
    </row>
    <row r="432" spans="1:4" x14ac:dyDescent="0.2">
      <c r="A432" s="2">
        <v>5075000000</v>
      </c>
      <c r="B432" s="2">
        <v>3.11767578125</v>
      </c>
      <c r="C432" s="2">
        <v>-1.0350341796875</v>
      </c>
      <c r="D432" s="2">
        <v>0.9893798828125</v>
      </c>
    </row>
    <row r="433" spans="1:4" x14ac:dyDescent="0.2">
      <c r="A433" s="2">
        <v>5077500000</v>
      </c>
      <c r="B433" s="2">
        <v>3.5401611328125</v>
      </c>
      <c r="C433" s="2">
        <v>-1.03759765625</v>
      </c>
      <c r="D433" s="2">
        <v>1.087646484375</v>
      </c>
    </row>
    <row r="434" spans="1:4" x14ac:dyDescent="0.2">
      <c r="A434" s="2">
        <v>5080000000</v>
      </c>
      <c r="B434" s="2">
        <v>3.6695556640625</v>
      </c>
      <c r="C434" s="2">
        <v>-1.0850830078125</v>
      </c>
      <c r="D434" s="2">
        <v>1.0726318359375</v>
      </c>
    </row>
    <row r="435" spans="1:4" x14ac:dyDescent="0.2">
      <c r="A435" s="2">
        <v>5082500000</v>
      </c>
      <c r="B435" s="2">
        <v>3.4847412109375</v>
      </c>
      <c r="C435" s="2">
        <v>-1.0555419921875</v>
      </c>
      <c r="D435" s="2">
        <v>1.0567626953125</v>
      </c>
    </row>
    <row r="436" spans="1:4" x14ac:dyDescent="0.2">
      <c r="A436" s="2">
        <v>5085000000</v>
      </c>
      <c r="B436" s="2">
        <v>3.4957275390625</v>
      </c>
      <c r="C436" s="2">
        <v>-0.99560546875</v>
      </c>
      <c r="D436" s="2">
        <v>1.115966796875</v>
      </c>
    </row>
    <row r="437" spans="1:4" x14ac:dyDescent="0.2">
      <c r="A437" s="2">
        <v>5087500000</v>
      </c>
      <c r="B437" s="2">
        <v>4.000732421875</v>
      </c>
      <c r="C437" s="2">
        <v>-1.052490234375</v>
      </c>
      <c r="D437" s="2">
        <v>1.1851806640625</v>
      </c>
    </row>
    <row r="438" spans="1:4" x14ac:dyDescent="0.2">
      <c r="A438" s="2">
        <v>5090000000</v>
      </c>
      <c r="B438" s="2">
        <v>3.768310546875</v>
      </c>
      <c r="C438" s="2">
        <v>-1.0341796875</v>
      </c>
      <c r="D438" s="2">
        <v>1.1453857421875</v>
      </c>
    </row>
    <row r="439" spans="1:4" x14ac:dyDescent="0.2">
      <c r="A439" s="2">
        <v>5092500000</v>
      </c>
      <c r="B439" s="2">
        <v>3.75537109375</v>
      </c>
      <c r="C439" s="2">
        <v>-1.0345458984375</v>
      </c>
      <c r="D439" s="2">
        <v>1.1419677734375</v>
      </c>
    </row>
    <row r="440" spans="1:4" x14ac:dyDescent="0.2">
      <c r="A440" s="2">
        <v>5095000000</v>
      </c>
      <c r="B440" s="2">
        <v>3.99951171875</v>
      </c>
      <c r="C440" s="2">
        <v>-1.0467529296875</v>
      </c>
      <c r="D440" s="2">
        <v>1.18994140625</v>
      </c>
    </row>
    <row r="441" spans="1:4" x14ac:dyDescent="0.2">
      <c r="A441" s="2">
        <v>5097500000</v>
      </c>
      <c r="B441" s="2">
        <v>3.958740234375</v>
      </c>
      <c r="C441" s="2">
        <v>-1.0108642578125</v>
      </c>
      <c r="D441" s="2">
        <v>1.2109375</v>
      </c>
    </row>
    <row r="442" spans="1:4" x14ac:dyDescent="0.2">
      <c r="A442" s="2">
        <v>5100000000</v>
      </c>
      <c r="B442" s="2">
        <v>3.9100341796875</v>
      </c>
      <c r="C442" s="2">
        <v>-0.9833984375</v>
      </c>
      <c r="D442" s="2">
        <v>1.2220458984375</v>
      </c>
    </row>
    <row r="443" spans="1:4" x14ac:dyDescent="0.2">
      <c r="A443" s="2">
        <v>5102500000</v>
      </c>
      <c r="B443" s="2">
        <v>3.7900390625</v>
      </c>
      <c r="C443" s="2">
        <v>-0.9493408203125</v>
      </c>
      <c r="D443" s="2">
        <v>1.2215576171875</v>
      </c>
    </row>
    <row r="444" spans="1:4" x14ac:dyDescent="0.2">
      <c r="A444" s="2">
        <v>5105000000</v>
      </c>
      <c r="B444" s="2">
        <v>4.415283203125</v>
      </c>
      <c r="C444" s="2">
        <v>-0.97637939453125</v>
      </c>
      <c r="D444" s="2">
        <v>1.34564208984375</v>
      </c>
    </row>
    <row r="445" spans="1:4" x14ac:dyDescent="0.2">
      <c r="A445" s="2">
        <v>5107500000</v>
      </c>
      <c r="B445" s="2">
        <v>4.34375</v>
      </c>
      <c r="C445" s="2">
        <v>-0.98046875</v>
      </c>
      <c r="D445" s="2">
        <v>1.32574462890625</v>
      </c>
    </row>
    <row r="446" spans="1:4" x14ac:dyDescent="0.2">
      <c r="A446" s="2">
        <v>5110000000</v>
      </c>
      <c r="B446" s="2">
        <v>4.23486328125</v>
      </c>
      <c r="C446" s="2">
        <v>-0.961181640625</v>
      </c>
      <c r="D446" s="2">
        <v>1.31439208984375</v>
      </c>
    </row>
    <row r="447" spans="1:4" x14ac:dyDescent="0.2">
      <c r="A447" s="2">
        <v>5112500000</v>
      </c>
      <c r="B447" s="2">
        <v>4.3330078125</v>
      </c>
      <c r="C447" s="2">
        <v>-0.94677734375</v>
      </c>
      <c r="D447" s="2">
        <v>1.3475341796875</v>
      </c>
    </row>
    <row r="448" spans="1:4" x14ac:dyDescent="0.2">
      <c r="A448" s="2">
        <v>5115000000</v>
      </c>
      <c r="B448" s="2">
        <v>4.500732421875</v>
      </c>
      <c r="C448" s="2">
        <v>-0.914306640625</v>
      </c>
      <c r="D448" s="2">
        <v>1.408203125</v>
      </c>
    </row>
    <row r="449" spans="1:4" x14ac:dyDescent="0.2">
      <c r="A449" s="2">
        <v>5117500000</v>
      </c>
      <c r="B449" s="2">
        <v>4.293701171875</v>
      </c>
      <c r="C449" s="2">
        <v>-0.8680419921875</v>
      </c>
      <c r="D449" s="2">
        <v>1.3907470703125</v>
      </c>
    </row>
    <row r="450" spans="1:4" x14ac:dyDescent="0.2">
      <c r="A450" s="2">
        <v>5120000000</v>
      </c>
      <c r="B450" s="2">
        <v>4.67138671875</v>
      </c>
      <c r="C450" s="2">
        <v>-0.91632080078125</v>
      </c>
      <c r="D450" s="2">
        <v>1.44647216796875</v>
      </c>
    </row>
    <row r="451" spans="1:4" x14ac:dyDescent="0.2">
      <c r="A451" s="2">
        <v>5122500000</v>
      </c>
      <c r="B451" s="2">
        <v>4.936767578125</v>
      </c>
      <c r="C451" s="2">
        <v>-0.96661376953125</v>
      </c>
      <c r="D451" s="2">
        <v>1.477294921875</v>
      </c>
    </row>
    <row r="452" spans="1:4" x14ac:dyDescent="0.2">
      <c r="A452" s="2">
        <v>5125000000</v>
      </c>
      <c r="B452" s="2">
        <v>4.86279296875</v>
      </c>
      <c r="C452" s="2">
        <v>-0.9013671875</v>
      </c>
      <c r="D452" s="2">
        <v>1.50048828125</v>
      </c>
    </row>
    <row r="453" spans="1:4" x14ac:dyDescent="0.2">
      <c r="A453" s="2">
        <v>5127500000</v>
      </c>
      <c r="B453" s="2">
        <v>5.143798828125</v>
      </c>
      <c r="C453" s="2">
        <v>-0.92437744140625</v>
      </c>
      <c r="D453" s="2">
        <v>1.5538330078125</v>
      </c>
    </row>
    <row r="454" spans="1:4" x14ac:dyDescent="0.2">
      <c r="A454" s="2">
        <v>5130000000</v>
      </c>
      <c r="B454" s="2">
        <v>5.070556640625</v>
      </c>
      <c r="C454" s="2">
        <v>-0.8837890625</v>
      </c>
      <c r="D454" s="2">
        <v>1.559814453125</v>
      </c>
    </row>
    <row r="455" spans="1:4" x14ac:dyDescent="0.2">
      <c r="A455" s="2">
        <v>5132500000</v>
      </c>
      <c r="B455" s="2">
        <v>4.8232421875</v>
      </c>
      <c r="C455" s="2">
        <v>-0.8433837890625</v>
      </c>
      <c r="D455" s="2">
        <v>1.5247802734375</v>
      </c>
    </row>
    <row r="456" spans="1:4" x14ac:dyDescent="0.2">
      <c r="A456" s="2">
        <v>5135000000</v>
      </c>
      <c r="B456" s="2">
        <v>5.1083984375</v>
      </c>
      <c r="C456" s="2">
        <v>-0.95452880859375</v>
      </c>
      <c r="D456" s="2">
        <v>1.52679443359375</v>
      </c>
    </row>
    <row r="457" spans="1:4" x14ac:dyDescent="0.2">
      <c r="A457" s="2">
        <v>5137500000</v>
      </c>
      <c r="B457" s="2">
        <v>5.5400390625</v>
      </c>
      <c r="C457" s="2">
        <v>-0.8001708984375</v>
      </c>
      <c r="D457" s="2">
        <v>1.71490478515625</v>
      </c>
    </row>
    <row r="458" spans="1:4" x14ac:dyDescent="0.2">
      <c r="A458" s="2">
        <v>5140000000</v>
      </c>
      <c r="B458" s="2">
        <v>5.33203125</v>
      </c>
      <c r="C458" s="2">
        <v>-0.799072265625</v>
      </c>
      <c r="D458" s="2">
        <v>1.6658935546875</v>
      </c>
    </row>
    <row r="459" spans="1:4" x14ac:dyDescent="0.2">
      <c r="A459" s="2">
        <v>5142500000</v>
      </c>
      <c r="B459" s="2">
        <v>5.552978515625</v>
      </c>
      <c r="C459" s="2">
        <v>-0.8392333984375</v>
      </c>
      <c r="D459" s="2">
        <v>1.69927978515625</v>
      </c>
    </row>
    <row r="460" spans="1:4" x14ac:dyDescent="0.2">
      <c r="A460" s="2">
        <v>5145000000</v>
      </c>
      <c r="B460" s="2">
        <v>5.263671875</v>
      </c>
      <c r="C460" s="2">
        <v>-0.7725830078125</v>
      </c>
      <c r="D460" s="2">
        <v>1.662353515625</v>
      </c>
    </row>
    <row r="461" spans="1:4" x14ac:dyDescent="0.2">
      <c r="A461" s="2">
        <v>5147500000</v>
      </c>
      <c r="B461" s="2">
        <v>5.673583984375</v>
      </c>
      <c r="C461" s="2">
        <v>-0.6990966796875</v>
      </c>
      <c r="D461" s="2">
        <v>1.7900390625</v>
      </c>
    </row>
    <row r="462" spans="1:4" x14ac:dyDescent="0.2">
      <c r="A462" s="2">
        <v>5150000000</v>
      </c>
      <c r="B462" s="2">
        <v>5.404541015625</v>
      </c>
      <c r="C462" s="2">
        <v>-0.7015380859375</v>
      </c>
      <c r="D462" s="2">
        <v>1.7259521484375</v>
      </c>
    </row>
    <row r="463" spans="1:4" x14ac:dyDescent="0.2">
      <c r="A463" s="2">
        <v>5152500000</v>
      </c>
      <c r="B463" s="2">
        <v>5.61474609375</v>
      </c>
      <c r="C463" s="2">
        <v>-0.638671875</v>
      </c>
      <c r="D463" s="2">
        <v>1.7987060546875</v>
      </c>
    </row>
    <row r="464" spans="1:4" x14ac:dyDescent="0.2">
      <c r="A464" s="2">
        <v>5155000000</v>
      </c>
      <c r="B464" s="2">
        <v>5.93603515625</v>
      </c>
      <c r="C464" s="2">
        <v>-0.622314453125</v>
      </c>
      <c r="D464" s="2">
        <v>1.88037109375</v>
      </c>
    </row>
    <row r="465" spans="1:4" x14ac:dyDescent="0.2">
      <c r="A465" s="2">
        <v>5157500000</v>
      </c>
      <c r="B465" s="2">
        <v>5.820556640625</v>
      </c>
      <c r="C465" s="2">
        <v>-0.6923828125</v>
      </c>
      <c r="D465" s="2">
        <v>1.8277587890625</v>
      </c>
    </row>
    <row r="466" spans="1:4" x14ac:dyDescent="0.2">
      <c r="A466" s="2">
        <v>5160000000</v>
      </c>
      <c r="B466" s="2">
        <v>6.263671875</v>
      </c>
      <c r="C466" s="2">
        <v>-0.5616455078125</v>
      </c>
      <c r="D466" s="2">
        <v>1.9786376953125</v>
      </c>
    </row>
    <row r="467" spans="1:4" x14ac:dyDescent="0.2">
      <c r="A467" s="2">
        <v>5162500000</v>
      </c>
      <c r="B467" s="2">
        <v>6.055908203125</v>
      </c>
      <c r="C467" s="2">
        <v>-0.615966796875</v>
      </c>
      <c r="D467" s="2">
        <v>1.911376953125</v>
      </c>
    </row>
    <row r="468" spans="1:4" x14ac:dyDescent="0.2">
      <c r="A468" s="2">
        <v>5165000000</v>
      </c>
      <c r="B468" s="2">
        <v>6.119140625</v>
      </c>
      <c r="C468" s="2">
        <v>-0.6357421875</v>
      </c>
      <c r="D468" s="2">
        <v>1.92041015625</v>
      </c>
    </row>
    <row r="469" spans="1:4" x14ac:dyDescent="0.2">
      <c r="A469" s="2">
        <v>5167500000</v>
      </c>
      <c r="B469" s="2">
        <v>6.47607421875</v>
      </c>
      <c r="C469" s="2">
        <v>-0.482421875</v>
      </c>
      <c r="D469" s="2">
        <v>2.0517578125</v>
      </c>
    </row>
    <row r="470" spans="1:4" x14ac:dyDescent="0.2">
      <c r="A470" s="2">
        <v>5170000000</v>
      </c>
      <c r="B470" s="2">
        <v>6.31201171875</v>
      </c>
      <c r="C470" s="2">
        <v>-0.4296875</v>
      </c>
      <c r="D470" s="2">
        <v>2.023193359375</v>
      </c>
    </row>
    <row r="471" spans="1:4" x14ac:dyDescent="0.2">
      <c r="A471" s="2">
        <v>5172500000</v>
      </c>
      <c r="B471" s="2">
        <v>6.07763671875</v>
      </c>
      <c r="C471" s="2">
        <v>-0.40576171875</v>
      </c>
      <c r="D471" s="2">
        <v>1.971923828125</v>
      </c>
    </row>
    <row r="472" spans="1:4" x14ac:dyDescent="0.2">
      <c r="A472" s="2">
        <v>5175000000</v>
      </c>
      <c r="B472" s="2">
        <v>6.8486328125</v>
      </c>
      <c r="C472" s="2">
        <v>-0.40576171875</v>
      </c>
      <c r="D472" s="2">
        <v>2.162353515625</v>
      </c>
    </row>
    <row r="473" spans="1:4" x14ac:dyDescent="0.2">
      <c r="A473" s="2">
        <v>5177500000</v>
      </c>
      <c r="B473" s="2">
        <v>7.1982421875</v>
      </c>
      <c r="C473" s="2">
        <v>-0.453369140625</v>
      </c>
      <c r="D473" s="2">
        <v>2.2451171875</v>
      </c>
    </row>
    <row r="474" spans="1:4" x14ac:dyDescent="0.2">
      <c r="A474" s="2">
        <v>5180000000</v>
      </c>
      <c r="B474" s="2">
        <v>7.014404296875</v>
      </c>
      <c r="C474" s="2">
        <v>-0.395751953125</v>
      </c>
      <c r="D474" s="2">
        <v>2.207275390625</v>
      </c>
    </row>
    <row r="475" spans="1:4" x14ac:dyDescent="0.2">
      <c r="A475" s="2">
        <v>5182500000</v>
      </c>
      <c r="B475" s="2">
        <v>6.64990234375</v>
      </c>
      <c r="C475" s="2">
        <v>-0.23486328125</v>
      </c>
      <c r="D475" s="2">
        <v>2.137451171875</v>
      </c>
    </row>
    <row r="476" spans="1:4" x14ac:dyDescent="0.2">
      <c r="A476" s="2">
        <v>5185000000</v>
      </c>
      <c r="B476" s="2">
        <v>7.482666015625</v>
      </c>
      <c r="C476" s="2">
        <v>-0.348876953125</v>
      </c>
      <c r="D476" s="2">
        <v>2.3408203125</v>
      </c>
    </row>
    <row r="477" spans="1:4" x14ac:dyDescent="0.2">
      <c r="A477" s="2">
        <v>5187500000</v>
      </c>
      <c r="B477" s="2">
        <v>7.10791015625</v>
      </c>
      <c r="C477" s="2">
        <v>-0.171142578125</v>
      </c>
      <c r="D477" s="2">
        <v>2.26025390625</v>
      </c>
    </row>
    <row r="478" spans="1:4" x14ac:dyDescent="0.2">
      <c r="A478" s="2">
        <v>5190000000</v>
      </c>
      <c r="B478" s="2">
        <v>7.0849609375</v>
      </c>
      <c r="C478" s="2">
        <v>-0.1591796875</v>
      </c>
      <c r="D478" s="2">
        <v>2.255126953125</v>
      </c>
    </row>
    <row r="479" spans="1:4" x14ac:dyDescent="0.2">
      <c r="A479" s="2">
        <v>5192500000</v>
      </c>
      <c r="B479" s="2">
        <v>7.6044921875</v>
      </c>
      <c r="C479" s="2">
        <v>-0.102294921875</v>
      </c>
      <c r="D479" s="2">
        <v>2.39794921875</v>
      </c>
    </row>
    <row r="480" spans="1:4" x14ac:dyDescent="0.2">
      <c r="A480" s="2">
        <v>5195000000</v>
      </c>
      <c r="B480" s="2">
        <v>7.3427734375</v>
      </c>
      <c r="C480" s="2">
        <v>-6.7626953125E-2</v>
      </c>
      <c r="D480" s="2">
        <v>2.327880859375</v>
      </c>
    </row>
    <row r="481" spans="1:4" x14ac:dyDescent="0.2">
      <c r="A481" s="2">
        <v>5197500000</v>
      </c>
      <c r="B481" s="2">
        <v>7.5546875</v>
      </c>
      <c r="C481" s="2">
        <v>2.587890625E-2</v>
      </c>
      <c r="D481" s="2">
        <v>2.38623046875</v>
      </c>
    </row>
    <row r="482" spans="1:4" x14ac:dyDescent="0.2">
      <c r="A482" s="2">
        <v>5200000000</v>
      </c>
      <c r="B482" s="2">
        <v>8.0546875</v>
      </c>
      <c r="C482" s="2">
        <v>-5.9814453125E-2</v>
      </c>
      <c r="D482" s="2">
        <v>2.527099609375</v>
      </c>
    </row>
    <row r="483" spans="1:4" x14ac:dyDescent="0.2">
      <c r="A483" s="2">
        <v>5202500000</v>
      </c>
      <c r="B483" s="2">
        <v>7.939453125</v>
      </c>
      <c r="C483" s="2">
        <v>-4.0771484375E-2</v>
      </c>
      <c r="D483" s="2">
        <v>2.494140625</v>
      </c>
    </row>
    <row r="484" spans="1:4" x14ac:dyDescent="0.2">
      <c r="A484" s="2">
        <v>5205000000</v>
      </c>
      <c r="B484" s="2">
        <v>8.51123046875</v>
      </c>
      <c r="C484" s="2">
        <v>0.320068359375</v>
      </c>
      <c r="D484" s="2">
        <v>2.64501953125</v>
      </c>
    </row>
    <row r="485" spans="1:4" x14ac:dyDescent="0.2">
      <c r="A485" s="2">
        <v>5207500000</v>
      </c>
      <c r="B485" s="2">
        <v>7.934326171875</v>
      </c>
      <c r="C485" s="2">
        <v>9.47265625E-2</v>
      </c>
      <c r="D485" s="2">
        <v>2.4912109375</v>
      </c>
    </row>
    <row r="486" spans="1:4" x14ac:dyDescent="0.2">
      <c r="A486" s="2">
        <v>5210000000</v>
      </c>
      <c r="B486" s="2">
        <v>8.69384765625</v>
      </c>
      <c r="C486" s="2">
        <v>0.26171875</v>
      </c>
      <c r="D486" s="2">
        <v>2.708251953125</v>
      </c>
    </row>
    <row r="487" spans="1:4" x14ac:dyDescent="0.2">
      <c r="A487" s="2">
        <v>5212500000</v>
      </c>
      <c r="B487" s="2">
        <v>8.9736328125</v>
      </c>
      <c r="C487" s="2">
        <v>0.370361328125</v>
      </c>
      <c r="D487" s="2">
        <v>2.785400390625</v>
      </c>
    </row>
    <row r="488" spans="1:4" x14ac:dyDescent="0.2">
      <c r="A488" s="2">
        <v>5215000000</v>
      </c>
      <c r="B488" s="2">
        <v>8.90625</v>
      </c>
      <c r="C488" s="2">
        <v>0.213623046875</v>
      </c>
      <c r="D488" s="2">
        <v>2.780029296875</v>
      </c>
    </row>
    <row r="489" spans="1:4" x14ac:dyDescent="0.2">
      <c r="A489" s="2">
        <v>5217500000</v>
      </c>
      <c r="B489" s="2">
        <v>8.9501953125</v>
      </c>
      <c r="C489" s="2">
        <v>0.53759765625</v>
      </c>
      <c r="D489" s="2">
        <v>2.750244140625</v>
      </c>
    </row>
    <row r="490" spans="1:4" x14ac:dyDescent="0.2">
      <c r="A490" s="2">
        <v>5220000000</v>
      </c>
      <c r="B490" s="2">
        <v>9.80322265625</v>
      </c>
      <c r="C490" s="2">
        <v>0.627197265625</v>
      </c>
      <c r="D490" s="2">
        <v>3.02734375</v>
      </c>
    </row>
    <row r="491" spans="1:4" x14ac:dyDescent="0.2">
      <c r="A491" s="2">
        <v>5222500000</v>
      </c>
      <c r="B491" s="2">
        <v>9.26123046875</v>
      </c>
      <c r="C491" s="2">
        <v>0.689208984375</v>
      </c>
      <c r="D491" s="2">
        <v>2.821533203125</v>
      </c>
    </row>
    <row r="492" spans="1:4" x14ac:dyDescent="0.2">
      <c r="A492" s="2">
        <v>5225000000</v>
      </c>
      <c r="B492" s="2">
        <v>8.927734375</v>
      </c>
      <c r="C492" s="2">
        <v>0.58837890625</v>
      </c>
      <c r="D492" s="2">
        <v>2.732421875</v>
      </c>
    </row>
    <row r="493" spans="1:4" x14ac:dyDescent="0.2">
      <c r="A493" s="2">
        <v>5227500000</v>
      </c>
      <c r="B493" s="2">
        <v>9.7314453125</v>
      </c>
      <c r="C493" s="2">
        <v>0.853759765625</v>
      </c>
      <c r="D493" s="2">
        <v>2.94482421875</v>
      </c>
    </row>
    <row r="494" spans="1:4" x14ac:dyDescent="0.2">
      <c r="A494" s="2">
        <v>5230000000</v>
      </c>
      <c r="B494" s="2">
        <v>10.55126953125</v>
      </c>
      <c r="C494" s="2">
        <v>0.996337890625</v>
      </c>
      <c r="D494" s="2">
        <v>3.218994140625</v>
      </c>
    </row>
    <row r="495" spans="1:4" x14ac:dyDescent="0.2">
      <c r="A495" s="2">
        <v>5232500000</v>
      </c>
      <c r="B495" s="2">
        <v>10.39404296875</v>
      </c>
      <c r="C495" s="2">
        <v>1.334716796875</v>
      </c>
      <c r="D495" s="2">
        <v>3.028076171875</v>
      </c>
    </row>
    <row r="496" spans="1:4" x14ac:dyDescent="0.2">
      <c r="A496" s="2">
        <v>5235000000</v>
      </c>
      <c r="B496" s="2">
        <v>10.072265625</v>
      </c>
      <c r="C496" s="2">
        <v>1.305419921875</v>
      </c>
      <c r="D496" s="2">
        <v>2.909423828125</v>
      </c>
    </row>
    <row r="497" spans="1:4" x14ac:dyDescent="0.2">
      <c r="A497" s="2">
        <v>5237500000</v>
      </c>
      <c r="B497" s="2">
        <v>9.8740234375</v>
      </c>
      <c r="C497" s="2">
        <v>1.2763671875</v>
      </c>
      <c r="D497" s="2">
        <v>2.843505859375</v>
      </c>
    </row>
    <row r="498" spans="1:4" x14ac:dyDescent="0.2">
      <c r="A498" s="2">
        <v>5240000000</v>
      </c>
      <c r="B498" s="2">
        <v>10.53466796875</v>
      </c>
      <c r="C498" s="2">
        <v>1.441162109375</v>
      </c>
      <c r="D498" s="2">
        <v>3.038818359375</v>
      </c>
    </row>
    <row r="499" spans="1:4" x14ac:dyDescent="0.2">
      <c r="A499" s="2">
        <v>5242500000</v>
      </c>
      <c r="B499" s="2">
        <v>10.19140625</v>
      </c>
      <c r="C499" s="2">
        <v>1.4730224609375</v>
      </c>
      <c r="D499" s="2">
        <v>2.877685546875</v>
      </c>
    </row>
    <row r="500" spans="1:4" x14ac:dyDescent="0.2">
      <c r="A500" s="2">
        <v>5245000000</v>
      </c>
      <c r="B500" s="2">
        <v>10.48876953125</v>
      </c>
      <c r="C500" s="2">
        <v>1.54052734375</v>
      </c>
      <c r="D500" s="2">
        <v>2.9697265625</v>
      </c>
    </row>
    <row r="501" spans="1:4" x14ac:dyDescent="0.2">
      <c r="A501" s="2">
        <v>5247500000</v>
      </c>
      <c r="B501" s="2">
        <v>10.35302734375</v>
      </c>
      <c r="C501" s="2">
        <v>1.8955078125</v>
      </c>
      <c r="D501" s="2">
        <v>2.693359375</v>
      </c>
    </row>
    <row r="502" spans="1:4" x14ac:dyDescent="0.2">
      <c r="A502" s="2">
        <v>5250000000</v>
      </c>
      <c r="B502" s="2">
        <v>10.7724609375</v>
      </c>
      <c r="C502" s="2">
        <v>1.95703125</v>
      </c>
      <c r="D502" s="2">
        <v>2.84912109375</v>
      </c>
    </row>
    <row r="503" spans="1:4" x14ac:dyDescent="0.2">
      <c r="A503" s="2">
        <v>5252500000</v>
      </c>
      <c r="B503" s="2">
        <v>11.025390625</v>
      </c>
      <c r="C503" s="2">
        <v>2.115966796875</v>
      </c>
      <c r="D503" s="2">
        <v>2.861328125</v>
      </c>
    </row>
    <row r="504" spans="1:4" x14ac:dyDescent="0.2">
      <c r="A504" s="2">
        <v>5255000000</v>
      </c>
      <c r="B504" s="2">
        <v>10.71044921875</v>
      </c>
      <c r="C504" s="2">
        <v>2.23046875</v>
      </c>
      <c r="D504" s="2">
        <v>2.608154296875</v>
      </c>
    </row>
    <row r="505" spans="1:4" x14ac:dyDescent="0.2">
      <c r="A505" s="2">
        <v>5257500000</v>
      </c>
      <c r="B505" s="2">
        <v>11.52734375</v>
      </c>
      <c r="C505" s="2">
        <v>2.521484375</v>
      </c>
      <c r="D505" s="2">
        <v>2.80322265625</v>
      </c>
    </row>
    <row r="506" spans="1:4" x14ac:dyDescent="0.2">
      <c r="A506" s="2">
        <v>5260000000</v>
      </c>
      <c r="B506" s="2">
        <v>11.50390625</v>
      </c>
      <c r="C506" s="2">
        <v>2.7445068359375</v>
      </c>
      <c r="D506" s="2">
        <v>2.5704345703125</v>
      </c>
    </row>
    <row r="507" spans="1:4" x14ac:dyDescent="0.2">
      <c r="A507" s="2">
        <v>5262500000</v>
      </c>
      <c r="B507" s="2">
        <v>12.93212890625</v>
      </c>
      <c r="C507" s="2">
        <v>3.120361328125</v>
      </c>
      <c r="D507" s="2">
        <v>3.147705078125</v>
      </c>
    </row>
    <row r="508" spans="1:4" x14ac:dyDescent="0.2">
      <c r="A508" s="2">
        <v>5265000000</v>
      </c>
      <c r="B508" s="2">
        <v>12.5966796875</v>
      </c>
      <c r="C508" s="2">
        <v>3.228271484375</v>
      </c>
      <c r="D508" s="2">
        <v>2.7861328125</v>
      </c>
    </row>
    <row r="509" spans="1:4" x14ac:dyDescent="0.2">
      <c r="A509" s="2">
        <v>5267500000</v>
      </c>
      <c r="B509" s="2">
        <v>12.15771484375</v>
      </c>
      <c r="C509" s="2">
        <v>3.285400390625</v>
      </c>
      <c r="D509" s="2">
        <v>2.375244140625</v>
      </c>
    </row>
    <row r="510" spans="1:4" x14ac:dyDescent="0.2">
      <c r="A510" s="2">
        <v>5270000000</v>
      </c>
      <c r="B510" s="2">
        <v>13.4287109375</v>
      </c>
      <c r="C510" s="2">
        <v>3.748046875</v>
      </c>
      <c r="D510" s="2">
        <v>2.82421875</v>
      </c>
    </row>
    <row r="511" spans="1:4" x14ac:dyDescent="0.2">
      <c r="A511" s="2">
        <v>5272500000</v>
      </c>
      <c r="B511" s="2">
        <v>12.34521484375</v>
      </c>
      <c r="C511" s="2">
        <v>3.608642578125</v>
      </c>
      <c r="D511" s="2">
        <v>2.034423828125</v>
      </c>
    </row>
    <row r="512" spans="1:4" x14ac:dyDescent="0.2">
      <c r="A512" s="2">
        <v>5275000000</v>
      </c>
      <c r="B512" s="2">
        <v>12.3203125</v>
      </c>
      <c r="C512" s="2">
        <v>3.7138671875</v>
      </c>
      <c r="D512" s="2">
        <v>1.8084716796875</v>
      </c>
    </row>
    <row r="513" spans="1:4" x14ac:dyDescent="0.2">
      <c r="A513" s="2">
        <v>5277500000</v>
      </c>
      <c r="B513" s="2">
        <v>13.12646484375</v>
      </c>
      <c r="C513" s="2">
        <v>3.860595703125</v>
      </c>
      <c r="D513" s="2">
        <v>2.374755859375</v>
      </c>
    </row>
    <row r="514" spans="1:4" x14ac:dyDescent="0.2">
      <c r="A514" s="2">
        <v>5280000000</v>
      </c>
      <c r="B514" s="2">
        <v>12.17626953125</v>
      </c>
      <c r="C514" s="2">
        <v>3.568115234375</v>
      </c>
      <c r="D514" s="2">
        <v>1.94287109375</v>
      </c>
    </row>
    <row r="515" spans="1:4" x14ac:dyDescent="0.2">
      <c r="A515" s="2">
        <v>5282500000</v>
      </c>
      <c r="B515" s="2">
        <v>13.20361328125</v>
      </c>
      <c r="C515" s="2">
        <v>4.1708984375</v>
      </c>
      <c r="D515" s="2">
        <v>1.875</v>
      </c>
    </row>
    <row r="516" spans="1:4" x14ac:dyDescent="0.2">
      <c r="A516" s="2">
        <v>5285000000</v>
      </c>
      <c r="B516" s="2">
        <v>12.5810546875</v>
      </c>
      <c r="C516" s="2">
        <v>3.983642578125</v>
      </c>
      <c r="D516" s="2">
        <v>1.499755859375</v>
      </c>
    </row>
    <row r="517" spans="1:4" x14ac:dyDescent="0.2">
      <c r="A517" s="2">
        <v>5287500000</v>
      </c>
      <c r="B517" s="2">
        <v>13.30517578125</v>
      </c>
      <c r="C517" s="2">
        <v>4.4609375</v>
      </c>
      <c r="D517" s="2">
        <v>1.227783203125</v>
      </c>
    </row>
    <row r="518" spans="1:4" x14ac:dyDescent="0.2">
      <c r="A518" s="2">
        <v>5290000000</v>
      </c>
      <c r="B518" s="2">
        <v>13.689453125</v>
      </c>
      <c r="C518" s="2">
        <v>4.7607421875</v>
      </c>
      <c r="D518" s="2">
        <v>0.849365234375</v>
      </c>
    </row>
    <row r="519" spans="1:4" x14ac:dyDescent="0.2">
      <c r="A519" s="2">
        <v>5292500000</v>
      </c>
      <c r="B519" s="2">
        <v>13.5556640625</v>
      </c>
      <c r="C519" s="2">
        <v>4.56787109375</v>
      </c>
      <c r="D519" s="2">
        <v>1.345703125</v>
      </c>
    </row>
    <row r="520" spans="1:4" x14ac:dyDescent="0.2">
      <c r="A520" s="2">
        <v>5295000000</v>
      </c>
      <c r="B520" s="2">
        <v>14.08544921875</v>
      </c>
      <c r="C520" s="2">
        <v>4.985595703125</v>
      </c>
      <c r="D520" s="2">
        <v>0.87353515625</v>
      </c>
    </row>
    <row r="521" spans="1:4" x14ac:dyDescent="0.2">
      <c r="A521" s="2">
        <v>5297500000</v>
      </c>
      <c r="B521" s="2">
        <v>13.77001953125</v>
      </c>
      <c r="C521" s="2">
        <v>4.87353515625</v>
      </c>
      <c r="D521" s="2">
        <v>0.270263671875</v>
      </c>
    </row>
    <row r="522" spans="1:4" x14ac:dyDescent="0.2">
      <c r="A522" s="2">
        <v>5300000000</v>
      </c>
      <c r="B522" s="2">
        <v>13.474609375</v>
      </c>
      <c r="C522" s="2">
        <v>4.7177734375</v>
      </c>
      <c r="D522" s="2">
        <v>-2.44140625E-2</v>
      </c>
    </row>
    <row r="523" spans="1:4" x14ac:dyDescent="0.2">
      <c r="A523" s="2">
        <v>5302500000</v>
      </c>
      <c r="B523" s="2">
        <v>13.53466796875</v>
      </c>
      <c r="C523" s="2">
        <v>4.75048828125</v>
      </c>
      <c r="D523" s="2">
        <v>1.953125E-2</v>
      </c>
    </row>
    <row r="524" spans="1:4" x14ac:dyDescent="0.2">
      <c r="A524" s="2">
        <v>5305000000</v>
      </c>
      <c r="B524" s="2">
        <v>12.8623046875</v>
      </c>
      <c r="C524" s="2">
        <v>4.349853515625</v>
      </c>
      <c r="D524" s="2">
        <v>-0.64111328125</v>
      </c>
    </row>
    <row r="525" spans="1:4" x14ac:dyDescent="0.2">
      <c r="A525" s="2">
        <v>5307500000</v>
      </c>
      <c r="B525" s="2">
        <v>13.87060546875</v>
      </c>
      <c r="C525" s="2">
        <v>4.904052734375</v>
      </c>
      <c r="D525" s="2">
        <v>-0.57763671875</v>
      </c>
    </row>
    <row r="526" spans="1:4" x14ac:dyDescent="0.2">
      <c r="A526" s="2">
        <v>5310000000</v>
      </c>
      <c r="B526" s="2">
        <v>13.6787109375</v>
      </c>
      <c r="C526" s="2">
        <v>4.68994140625</v>
      </c>
      <c r="D526" s="2">
        <v>-1.1552734375</v>
      </c>
    </row>
    <row r="527" spans="1:4" x14ac:dyDescent="0.2">
      <c r="A527" s="2">
        <v>5312500000</v>
      </c>
      <c r="B527" s="2">
        <v>12.4072265625</v>
      </c>
      <c r="C527" s="2">
        <v>3.9483642578125</v>
      </c>
      <c r="D527" s="2">
        <v>-1.348388671875</v>
      </c>
    </row>
    <row r="528" spans="1:4" x14ac:dyDescent="0.2">
      <c r="A528" s="2">
        <v>5315000000</v>
      </c>
      <c r="B528" s="2">
        <v>12.884765625</v>
      </c>
      <c r="C528" s="2">
        <v>4.094970703125</v>
      </c>
      <c r="D528" s="2">
        <v>-1.632080078125</v>
      </c>
    </row>
    <row r="529" spans="1:4" x14ac:dyDescent="0.2">
      <c r="A529" s="2">
        <v>5317500000</v>
      </c>
      <c r="B529" s="2">
        <v>13.0966796875</v>
      </c>
      <c r="C529" s="2">
        <v>4.1689453125</v>
      </c>
      <c r="D529" s="2">
        <v>-1.73876953125</v>
      </c>
    </row>
    <row r="530" spans="1:4" x14ac:dyDescent="0.2">
      <c r="A530" s="2">
        <v>5320000000</v>
      </c>
      <c r="B530" s="2">
        <v>13.82861328125</v>
      </c>
      <c r="C530" s="2">
        <v>4.291259765625</v>
      </c>
      <c r="D530" s="2">
        <v>-2.39453125</v>
      </c>
    </row>
    <row r="531" spans="1:4" x14ac:dyDescent="0.2">
      <c r="A531" s="2">
        <v>5322500000</v>
      </c>
      <c r="B531" s="2">
        <v>12.8955078125</v>
      </c>
      <c r="C531" s="2">
        <v>3.9930419921875</v>
      </c>
      <c r="D531" s="2">
        <v>-1.88037109375</v>
      </c>
    </row>
    <row r="532" spans="1:4" x14ac:dyDescent="0.2">
      <c r="A532" s="2">
        <v>5325000000</v>
      </c>
      <c r="B532" s="2">
        <v>13.16455078125</v>
      </c>
      <c r="C532" s="2">
        <v>3.8646240234375</v>
      </c>
      <c r="D532" s="2">
        <v>-2.40625</v>
      </c>
    </row>
    <row r="533" spans="1:4" x14ac:dyDescent="0.2">
      <c r="A533" s="2">
        <v>5327500000</v>
      </c>
      <c r="B533" s="2">
        <v>12.52197265625</v>
      </c>
      <c r="C533" s="2">
        <v>3.525634765625</v>
      </c>
      <c r="D533" s="2">
        <v>-2.333251953125</v>
      </c>
    </row>
    <row r="534" spans="1:4" x14ac:dyDescent="0.2">
      <c r="A534" s="2">
        <v>5330000000</v>
      </c>
      <c r="B534" s="2">
        <v>12.1943359375</v>
      </c>
      <c r="C534" s="2">
        <v>3.353759765625</v>
      </c>
      <c r="D534" s="2">
        <v>-2.3082275390625</v>
      </c>
    </row>
    <row r="535" spans="1:4" x14ac:dyDescent="0.2">
      <c r="A535" s="2">
        <v>5332500000</v>
      </c>
      <c r="B535" s="2">
        <v>11.49267578125</v>
      </c>
      <c r="C535" s="2">
        <v>2.894775390625</v>
      </c>
      <c r="D535" s="2">
        <v>-2.39208984375</v>
      </c>
    </row>
    <row r="536" spans="1:4" x14ac:dyDescent="0.2">
      <c r="A536" s="2">
        <v>5335000000</v>
      </c>
      <c r="B536" s="2">
        <v>11.1884765625</v>
      </c>
      <c r="C536" s="2">
        <v>2.841796875</v>
      </c>
      <c r="D536" s="2">
        <v>-2.252197265625</v>
      </c>
    </row>
    <row r="537" spans="1:4" x14ac:dyDescent="0.2">
      <c r="A537" s="2">
        <v>5337500000</v>
      </c>
      <c r="B537" s="2">
        <v>11.6650390625</v>
      </c>
      <c r="C537" s="2">
        <v>2.437255859375</v>
      </c>
      <c r="D537" s="2">
        <v>-2.955078125</v>
      </c>
    </row>
    <row r="538" spans="1:4" x14ac:dyDescent="0.2">
      <c r="A538" s="2">
        <v>5340000000</v>
      </c>
      <c r="B538" s="2">
        <v>10.955078125</v>
      </c>
      <c r="C538" s="2">
        <v>2.2611083984375</v>
      </c>
      <c r="D538" s="2">
        <v>-2.7108154296875</v>
      </c>
    </row>
    <row r="539" spans="1:4" x14ac:dyDescent="0.2">
      <c r="A539" s="2">
        <v>5342500000</v>
      </c>
      <c r="B539" s="2">
        <v>11.1728515625</v>
      </c>
      <c r="C539" s="2">
        <v>2.319580078125</v>
      </c>
      <c r="D539" s="2">
        <v>-2.7786865234375</v>
      </c>
    </row>
    <row r="540" spans="1:4" x14ac:dyDescent="0.2">
      <c r="A540" s="2">
        <v>5345000000</v>
      </c>
      <c r="B540" s="2">
        <v>10.90478515625</v>
      </c>
      <c r="C540" s="2">
        <v>2.0693359375</v>
      </c>
      <c r="D540" s="2">
        <v>-2.83447265625</v>
      </c>
    </row>
    <row r="541" spans="1:4" x14ac:dyDescent="0.2">
      <c r="A541" s="2">
        <v>5347500000</v>
      </c>
      <c r="B541" s="2">
        <v>11.55517578125</v>
      </c>
      <c r="C541" s="2">
        <v>2.09765625</v>
      </c>
      <c r="D541" s="2">
        <v>-3.1474609375</v>
      </c>
    </row>
    <row r="542" spans="1:4" x14ac:dyDescent="0.2">
      <c r="A542" s="2">
        <v>5350000000</v>
      </c>
      <c r="B542" s="2">
        <v>10.75537109375</v>
      </c>
      <c r="C542" s="2">
        <v>1.689453125</v>
      </c>
      <c r="D542" s="2">
        <v>-3.0078125</v>
      </c>
    </row>
    <row r="543" spans="1:4" x14ac:dyDescent="0.2">
      <c r="A543" s="2">
        <v>5352500000</v>
      </c>
      <c r="B543" s="2">
        <v>10.470703125</v>
      </c>
      <c r="C543" s="2">
        <v>1.582275390625</v>
      </c>
      <c r="D543" s="2">
        <v>-2.939697265625</v>
      </c>
    </row>
    <row r="544" spans="1:4" x14ac:dyDescent="0.2">
      <c r="A544" s="2">
        <v>5355000000</v>
      </c>
      <c r="B544" s="2">
        <v>10.43798828125</v>
      </c>
      <c r="C544" s="2">
        <v>1.395263671875</v>
      </c>
      <c r="D544" s="2">
        <v>-3.01904296875</v>
      </c>
    </row>
    <row r="545" spans="1:4" x14ac:dyDescent="0.2">
      <c r="A545" s="2">
        <v>5357500000</v>
      </c>
      <c r="B545" s="2">
        <v>10.8828125</v>
      </c>
      <c r="C545" s="2">
        <v>1.433837890625</v>
      </c>
      <c r="D545" s="2">
        <v>-3.193603515625</v>
      </c>
    </row>
    <row r="546" spans="1:4" x14ac:dyDescent="0.2">
      <c r="A546" s="2">
        <v>5360000000</v>
      </c>
      <c r="B546" s="2">
        <v>9.953125</v>
      </c>
      <c r="C546" s="2">
        <v>1.28515625</v>
      </c>
      <c r="D546" s="2">
        <v>-2.870849609375</v>
      </c>
    </row>
    <row r="547" spans="1:4" x14ac:dyDescent="0.2">
      <c r="A547" s="2">
        <v>5362500000</v>
      </c>
      <c r="B547" s="2">
        <v>10.00244140625</v>
      </c>
      <c r="C547" s="2">
        <v>1.21435546875</v>
      </c>
      <c r="D547" s="2">
        <v>-2.9208984375</v>
      </c>
    </row>
    <row r="548" spans="1:4" x14ac:dyDescent="0.2">
      <c r="A548" s="2">
        <v>5365000000</v>
      </c>
      <c r="B548" s="2">
        <v>9.541015625</v>
      </c>
      <c r="C548" s="2">
        <v>1.135498046875</v>
      </c>
      <c r="D548" s="2">
        <v>-2.7763671875</v>
      </c>
    </row>
    <row r="549" spans="1:4" x14ac:dyDescent="0.2">
      <c r="A549" s="2">
        <v>5367500000</v>
      </c>
      <c r="B549" s="2">
        <v>9.68310546875</v>
      </c>
      <c r="C549" s="2">
        <v>1.22119140625</v>
      </c>
      <c r="D549" s="2">
        <v>-2.7939453125</v>
      </c>
    </row>
    <row r="550" spans="1:4" x14ac:dyDescent="0.2">
      <c r="A550" s="2">
        <v>5370000000</v>
      </c>
      <c r="B550" s="2">
        <v>9.4375</v>
      </c>
      <c r="C550" s="2">
        <v>0.726806640625</v>
      </c>
      <c r="D550" s="2">
        <v>-2.87353515625</v>
      </c>
    </row>
    <row r="551" spans="1:4" x14ac:dyDescent="0.2">
      <c r="A551" s="2">
        <v>5372500000</v>
      </c>
      <c r="B551" s="2">
        <v>8.90234375</v>
      </c>
      <c r="C551" s="2">
        <v>0.478271484375</v>
      </c>
      <c r="D551" s="2">
        <v>-2.74560546875</v>
      </c>
    </row>
    <row r="552" spans="1:4" x14ac:dyDescent="0.2">
      <c r="A552" s="2">
        <v>5375000000</v>
      </c>
      <c r="B552" s="2">
        <v>9.357421875</v>
      </c>
      <c r="C552" s="2">
        <v>0.48486328125</v>
      </c>
      <c r="D552" s="2">
        <v>-2.896484375</v>
      </c>
    </row>
    <row r="553" spans="1:4" x14ac:dyDescent="0.2">
      <c r="A553" s="2">
        <v>5377500000</v>
      </c>
      <c r="B553" s="2">
        <v>9.27392578125</v>
      </c>
      <c r="C553" s="2">
        <v>0.4189453125</v>
      </c>
      <c r="D553" s="2">
        <v>-2.8785400390625</v>
      </c>
    </row>
    <row r="554" spans="1:4" x14ac:dyDescent="0.2">
      <c r="A554" s="2">
        <v>5380000000</v>
      </c>
      <c r="B554" s="2">
        <v>9.787109375</v>
      </c>
      <c r="C554" s="2">
        <v>0.36083984375</v>
      </c>
      <c r="D554" s="2">
        <v>-3.064697265625</v>
      </c>
    </row>
    <row r="555" spans="1:4" x14ac:dyDescent="0.2">
      <c r="A555" s="2">
        <v>5382500000</v>
      </c>
      <c r="B555" s="2">
        <v>8.228515625</v>
      </c>
      <c r="C555" s="2">
        <v>0.22314453125</v>
      </c>
      <c r="D555" s="2">
        <v>-2.5693359375</v>
      </c>
    </row>
    <row r="556" spans="1:4" x14ac:dyDescent="0.2">
      <c r="A556" s="2">
        <v>5385000000</v>
      </c>
      <c r="B556" s="2">
        <v>8.18310546875</v>
      </c>
      <c r="C556" s="2">
        <v>0.351806640625</v>
      </c>
      <c r="D556" s="2">
        <v>-2.541259765625</v>
      </c>
    </row>
    <row r="557" spans="1:4" x14ac:dyDescent="0.2">
      <c r="A557" s="2">
        <v>5387500000</v>
      </c>
      <c r="B557" s="2">
        <v>8.25537109375</v>
      </c>
      <c r="C557" s="2">
        <v>0.158935546875</v>
      </c>
      <c r="D557" s="2">
        <v>-2.58203125</v>
      </c>
    </row>
    <row r="558" spans="1:4" x14ac:dyDescent="0.2">
      <c r="A558" s="2">
        <v>5390000000</v>
      </c>
      <c r="B558" s="2">
        <v>7.754150390625</v>
      </c>
      <c r="C558" s="2">
        <v>-9.5458984375E-2</v>
      </c>
      <c r="D558" s="2">
        <v>-2.43994140625</v>
      </c>
    </row>
    <row r="559" spans="1:4" x14ac:dyDescent="0.2">
      <c r="A559" s="2">
        <v>5392500000</v>
      </c>
      <c r="B559" s="2">
        <v>7.831787109375</v>
      </c>
      <c r="C559" s="2">
        <v>-4.2236328125E-2</v>
      </c>
      <c r="D559" s="2">
        <v>-2.46337890625</v>
      </c>
    </row>
    <row r="560" spans="1:4" x14ac:dyDescent="0.2">
      <c r="A560" s="2">
        <v>5395000000</v>
      </c>
      <c r="B560" s="2">
        <v>7.41259765625</v>
      </c>
      <c r="C560" s="2">
        <v>-9.27734375E-3</v>
      </c>
      <c r="D560" s="2">
        <v>-2.34765625</v>
      </c>
    </row>
    <row r="561" spans="1:4" x14ac:dyDescent="0.2">
      <c r="A561" s="2">
        <v>5397500000</v>
      </c>
      <c r="B561" s="2">
        <v>7.541259765625</v>
      </c>
      <c r="C561" s="2">
        <v>-0.125</v>
      </c>
      <c r="D561" s="2">
        <v>-2.37939453125</v>
      </c>
    </row>
    <row r="562" spans="1:4" x14ac:dyDescent="0.2">
      <c r="A562" s="2">
        <v>5400000000</v>
      </c>
      <c r="B562" s="2">
        <v>7.184326171875</v>
      </c>
      <c r="C562" s="2">
        <v>-0.103759765625</v>
      </c>
      <c r="D562" s="2">
        <v>-2.284423828125</v>
      </c>
    </row>
    <row r="563" spans="1:4" x14ac:dyDescent="0.2">
      <c r="A563" s="2">
        <v>5402500000</v>
      </c>
      <c r="B563" s="2">
        <v>7.261962890625</v>
      </c>
      <c r="C563" s="2">
        <v>-0.22900390625</v>
      </c>
      <c r="D563" s="2">
        <v>-2.2958984375</v>
      </c>
    </row>
    <row r="564" spans="1:4" x14ac:dyDescent="0.2">
      <c r="A564" s="2">
        <v>5405000000</v>
      </c>
      <c r="B564" s="2">
        <v>7.156982421875</v>
      </c>
      <c r="C564" s="2">
        <v>-0.134521484375</v>
      </c>
      <c r="D564" s="2">
        <v>-2.275634765625</v>
      </c>
    </row>
    <row r="565" spans="1:4" x14ac:dyDescent="0.2">
      <c r="A565" s="2">
        <v>5407500000</v>
      </c>
      <c r="B565" s="2">
        <v>7.184326171875</v>
      </c>
      <c r="C565" s="2">
        <v>-0.17236328125</v>
      </c>
      <c r="D565" s="2">
        <v>-2.2802734375</v>
      </c>
    </row>
    <row r="566" spans="1:4" x14ac:dyDescent="0.2">
      <c r="A566" s="2">
        <v>5410000000</v>
      </c>
      <c r="B566" s="2">
        <v>7.008544921875</v>
      </c>
      <c r="C566" s="2">
        <v>-0.285888671875</v>
      </c>
      <c r="D566" s="2">
        <v>-2.22265625</v>
      </c>
    </row>
    <row r="567" spans="1:4" x14ac:dyDescent="0.2">
      <c r="A567" s="2">
        <v>5412500000</v>
      </c>
      <c r="B567" s="2">
        <v>6.773681640625</v>
      </c>
      <c r="C567" s="2">
        <v>-0.359619140625</v>
      </c>
      <c r="D567" s="2">
        <v>-2.1513671875</v>
      </c>
    </row>
    <row r="568" spans="1:4" x14ac:dyDescent="0.2">
      <c r="A568" s="2">
        <v>5415000000</v>
      </c>
      <c r="B568" s="2">
        <v>6.602294921875</v>
      </c>
      <c r="C568" s="2">
        <v>-0.447021484375</v>
      </c>
      <c r="D568" s="2">
        <v>-2.09130859375</v>
      </c>
    </row>
    <row r="569" spans="1:4" x14ac:dyDescent="0.2">
      <c r="A569" s="2">
        <v>5417500000</v>
      </c>
      <c r="B569" s="2">
        <v>6.38818359375</v>
      </c>
      <c r="C569" s="2">
        <v>-0.3544921875</v>
      </c>
      <c r="D569" s="2">
        <v>-2.05615234375</v>
      </c>
    </row>
    <row r="570" spans="1:4" x14ac:dyDescent="0.2">
      <c r="A570" s="2">
        <v>5420000000</v>
      </c>
      <c r="B570" s="2">
        <v>6.009521484375</v>
      </c>
      <c r="C570" s="2">
        <v>-0.48486328125</v>
      </c>
      <c r="D570" s="2">
        <v>-1.937744140625</v>
      </c>
    </row>
    <row r="571" spans="1:4" x14ac:dyDescent="0.2">
      <c r="A571" s="2">
        <v>5422500000</v>
      </c>
      <c r="B571" s="2">
        <v>6.1689453125</v>
      </c>
      <c r="C571" s="2">
        <v>-0.489990234375</v>
      </c>
      <c r="D571" s="2">
        <v>-1.974609375</v>
      </c>
    </row>
    <row r="572" spans="1:4" x14ac:dyDescent="0.2">
      <c r="A572" s="2">
        <v>5425000000</v>
      </c>
      <c r="B572" s="2">
        <v>6.005615234375</v>
      </c>
      <c r="C572" s="2">
        <v>-0.559814453125</v>
      </c>
      <c r="D572" s="2">
        <v>-1.91650390625</v>
      </c>
    </row>
    <row r="573" spans="1:4" x14ac:dyDescent="0.2">
      <c r="A573" s="2">
        <v>5427500000</v>
      </c>
      <c r="B573" s="2">
        <v>5.73583984375</v>
      </c>
      <c r="C573" s="2">
        <v>-0.607666015625</v>
      </c>
      <c r="D573" s="2">
        <v>-1.837646484375</v>
      </c>
    </row>
    <row r="574" spans="1:4" x14ac:dyDescent="0.2">
      <c r="A574" s="2">
        <v>5430000000</v>
      </c>
      <c r="B574" s="2">
        <v>6.079345703125</v>
      </c>
      <c r="C574" s="2">
        <v>-0.589111328125</v>
      </c>
      <c r="D574" s="2">
        <v>-1.925537109375</v>
      </c>
    </row>
    <row r="575" spans="1:4" x14ac:dyDescent="0.2">
      <c r="A575" s="2">
        <v>5432500000</v>
      </c>
      <c r="B575" s="2">
        <v>5.789306640625</v>
      </c>
      <c r="C575" s="2">
        <v>-0.679931640625</v>
      </c>
      <c r="D575" s="2">
        <v>-1.824951171875</v>
      </c>
    </row>
    <row r="576" spans="1:4" x14ac:dyDescent="0.2">
      <c r="A576" s="2">
        <v>5435000000</v>
      </c>
      <c r="B576" s="2">
        <v>5.35693359375</v>
      </c>
      <c r="C576" s="2">
        <v>-0.6533203125</v>
      </c>
      <c r="D576" s="2">
        <v>-1.73388671875</v>
      </c>
    </row>
    <row r="577" spans="1:4" x14ac:dyDescent="0.2">
      <c r="A577" s="2">
        <v>5437500000</v>
      </c>
      <c r="B577" s="2">
        <v>5.39599609375</v>
      </c>
      <c r="C577" s="2">
        <v>-0.6484375</v>
      </c>
      <c r="D577" s="2">
        <v>-1.74462890625</v>
      </c>
    </row>
    <row r="578" spans="1:4" x14ac:dyDescent="0.2">
      <c r="A578" s="2">
        <v>5440000000</v>
      </c>
      <c r="B578" s="2">
        <v>5.36669921875</v>
      </c>
      <c r="C578" s="2">
        <v>-0.70263671875</v>
      </c>
      <c r="D578" s="2">
        <v>-1.716796875</v>
      </c>
    </row>
    <row r="579" spans="1:4" x14ac:dyDescent="0.2">
      <c r="A579" s="2">
        <v>5442500000</v>
      </c>
      <c r="B579" s="2">
        <v>5.029052734375</v>
      </c>
      <c r="C579" s="2">
        <v>-0.7093505859375</v>
      </c>
      <c r="D579" s="2">
        <v>-1.63720703125</v>
      </c>
    </row>
    <row r="580" spans="1:4" x14ac:dyDescent="0.2">
      <c r="A580" s="2">
        <v>5445000000</v>
      </c>
      <c r="B580" s="2">
        <v>5.33984375</v>
      </c>
      <c r="C580" s="2">
        <v>-0.7569580078125</v>
      </c>
      <c r="D580" s="2">
        <v>-1.687255859375</v>
      </c>
    </row>
    <row r="581" spans="1:4" x14ac:dyDescent="0.2">
      <c r="A581" s="2">
        <v>5447500000</v>
      </c>
      <c r="B581" s="2">
        <v>4.922607421875</v>
      </c>
      <c r="C581" s="2">
        <v>-0.7745361328125</v>
      </c>
      <c r="D581" s="2">
        <v>-1.583251953125</v>
      </c>
    </row>
    <row r="582" spans="1:4" x14ac:dyDescent="0.2">
      <c r="A582" s="2">
        <v>5450000000</v>
      </c>
      <c r="B582" s="2">
        <v>4.93603515625</v>
      </c>
      <c r="C582" s="2">
        <v>-0.78662109375</v>
      </c>
      <c r="D582" s="2">
        <v>-1.580322265625</v>
      </c>
    </row>
    <row r="583" spans="1:4" x14ac:dyDescent="0.2">
      <c r="A583" s="2">
        <v>5452500000</v>
      </c>
      <c r="B583" s="2">
        <v>4.892822265625</v>
      </c>
      <c r="C583" s="2">
        <v>-0.80029296875</v>
      </c>
      <c r="D583" s="2">
        <v>-1.5635986328125</v>
      </c>
    </row>
    <row r="584" spans="1:4" x14ac:dyDescent="0.2">
      <c r="A584" s="2">
        <v>5455000000</v>
      </c>
      <c r="B584" s="2">
        <v>4.994873046875</v>
      </c>
      <c r="C584" s="2">
        <v>-0.8560791015625</v>
      </c>
      <c r="D584" s="2">
        <v>-1.5574951171875</v>
      </c>
    </row>
    <row r="585" spans="1:4" x14ac:dyDescent="0.2">
      <c r="A585" s="2">
        <v>5457500000</v>
      </c>
      <c r="B585" s="2">
        <v>4.89208984375</v>
      </c>
      <c r="C585" s="2">
        <v>-0.865234375</v>
      </c>
      <c r="D585" s="2">
        <v>-1.5284423828125</v>
      </c>
    </row>
    <row r="586" spans="1:4" x14ac:dyDescent="0.2">
      <c r="A586" s="2">
        <v>5460000000</v>
      </c>
      <c r="B586" s="2">
        <v>4.372314453125</v>
      </c>
      <c r="C586" s="2">
        <v>-0.89990234375</v>
      </c>
      <c r="D586" s="2">
        <v>-1.38818359375</v>
      </c>
    </row>
    <row r="587" spans="1:4" x14ac:dyDescent="0.2">
      <c r="A587" s="2">
        <v>5462500000</v>
      </c>
      <c r="B587" s="2">
        <v>4.590087890625</v>
      </c>
      <c r="C587" s="2">
        <v>-0.895751953125</v>
      </c>
      <c r="D587" s="2">
        <v>-1.4405517578125</v>
      </c>
    </row>
    <row r="588" spans="1:4" x14ac:dyDescent="0.2">
      <c r="A588" s="2">
        <v>5465000000</v>
      </c>
      <c r="B588" s="2">
        <v>4.212158203125</v>
      </c>
      <c r="C588" s="2">
        <v>-0.892822265625</v>
      </c>
      <c r="D588" s="2">
        <v>-1.356689453125</v>
      </c>
    </row>
    <row r="589" spans="1:4" x14ac:dyDescent="0.2">
      <c r="A589" s="2">
        <v>5467500000</v>
      </c>
      <c r="B589" s="2">
        <v>4.301025390625</v>
      </c>
      <c r="C589" s="2">
        <v>-0.8876953125</v>
      </c>
      <c r="D589" s="2">
        <v>-1.37994384765625</v>
      </c>
    </row>
    <row r="590" spans="1:4" x14ac:dyDescent="0.2">
      <c r="A590" s="2">
        <v>5470000000</v>
      </c>
      <c r="B590" s="2">
        <v>3.93896484375</v>
      </c>
      <c r="C590" s="2">
        <v>-0.8880615234375</v>
      </c>
      <c r="D590" s="2">
        <v>-1.29931640625</v>
      </c>
    </row>
    <row r="591" spans="1:4" x14ac:dyDescent="0.2">
      <c r="A591" s="2">
        <v>5472500000</v>
      </c>
      <c r="B591" s="2">
        <v>3.8553466796875</v>
      </c>
      <c r="C591" s="2">
        <v>-0.895263671875</v>
      </c>
      <c r="D591" s="2">
        <v>-1.2760009765625</v>
      </c>
    </row>
    <row r="592" spans="1:4" x14ac:dyDescent="0.2">
      <c r="A592" s="2">
        <v>5475000000</v>
      </c>
      <c r="B592" s="2">
        <v>3.496826171875</v>
      </c>
      <c r="C592" s="2">
        <v>-0.8890380859375</v>
      </c>
      <c r="D592" s="2">
        <v>-1.20281982421875</v>
      </c>
    </row>
    <row r="593" spans="1:4" x14ac:dyDescent="0.2">
      <c r="A593" s="2">
        <v>5477500000</v>
      </c>
      <c r="B593" s="2">
        <v>3.8594970703125</v>
      </c>
      <c r="C593" s="2">
        <v>-0.92138671875</v>
      </c>
      <c r="D593" s="2">
        <v>-1.2581787109375</v>
      </c>
    </row>
    <row r="594" spans="1:4" x14ac:dyDescent="0.2">
      <c r="A594" s="2">
        <v>5480000000</v>
      </c>
      <c r="B594" s="2">
        <v>3.9759521484375</v>
      </c>
      <c r="C594" s="2">
        <v>-0.974609375</v>
      </c>
      <c r="D594" s="2">
        <v>-1.2442626953125</v>
      </c>
    </row>
    <row r="595" spans="1:4" x14ac:dyDescent="0.2">
      <c r="A595" s="2">
        <v>5482500000</v>
      </c>
      <c r="B595" s="2">
        <v>3.755615234375</v>
      </c>
      <c r="C595" s="2">
        <v>-0.9595947265625</v>
      </c>
      <c r="D595" s="2">
        <v>-1.2056884765625</v>
      </c>
    </row>
    <row r="596" spans="1:4" x14ac:dyDescent="0.2">
      <c r="A596" s="2">
        <v>5485000000</v>
      </c>
      <c r="B596" s="2">
        <v>3.656494140625</v>
      </c>
      <c r="C596" s="2">
        <v>-0.9866943359375</v>
      </c>
      <c r="D596" s="2">
        <v>-1.1607666015625</v>
      </c>
    </row>
    <row r="597" spans="1:4" x14ac:dyDescent="0.2">
      <c r="A597" s="2">
        <v>5487500000</v>
      </c>
      <c r="B597" s="2">
        <v>3.4891357421875</v>
      </c>
      <c r="C597" s="2">
        <v>-1.013671875</v>
      </c>
      <c r="D597" s="2">
        <v>-1.0980224609375</v>
      </c>
    </row>
    <row r="598" spans="1:4" x14ac:dyDescent="0.2">
      <c r="A598" s="2">
        <v>5490000000</v>
      </c>
      <c r="B598" s="2">
        <v>3.509033203125</v>
      </c>
      <c r="C598" s="2">
        <v>-1.01910400390625</v>
      </c>
      <c r="D598" s="2">
        <v>-1.09765625</v>
      </c>
    </row>
    <row r="599" spans="1:4" x14ac:dyDescent="0.2">
      <c r="A599" s="2">
        <v>5492500000</v>
      </c>
      <c r="B599" s="2">
        <v>3.3800048828125</v>
      </c>
      <c r="C599" s="2">
        <v>-0.990966796875</v>
      </c>
      <c r="D599" s="2">
        <v>-1.093505859375</v>
      </c>
    </row>
    <row r="600" spans="1:4" x14ac:dyDescent="0.2">
      <c r="A600" s="2">
        <v>5495000000</v>
      </c>
      <c r="B600" s="2">
        <v>3.15576171875</v>
      </c>
      <c r="C600" s="2">
        <v>-1.013916015625</v>
      </c>
      <c r="D600" s="2">
        <v>-1.0198974609375</v>
      </c>
    </row>
    <row r="601" spans="1:4" x14ac:dyDescent="0.2">
      <c r="A601" s="2">
        <v>5497500000</v>
      </c>
      <c r="B601" s="2">
        <v>3.079833984375</v>
      </c>
      <c r="C601" s="2">
        <v>-0.9908447265625</v>
      </c>
      <c r="D601" s="2">
        <v>-1.02496337890625</v>
      </c>
    </row>
    <row r="602" spans="1:4" x14ac:dyDescent="0.2">
      <c r="A602" s="2">
        <v>5500000000</v>
      </c>
      <c r="B602" s="2">
        <v>2.8984375</v>
      </c>
      <c r="C602" s="2">
        <v>-1.0179443359375</v>
      </c>
      <c r="D602" s="2">
        <v>-0.95550537109375</v>
      </c>
    </row>
    <row r="603" spans="1:4" x14ac:dyDescent="0.2">
      <c r="A603" s="2">
        <v>5502500000</v>
      </c>
      <c r="B603" s="2">
        <v>2.9560546875</v>
      </c>
      <c r="C603" s="2">
        <v>-1.006103515625</v>
      </c>
      <c r="D603" s="2">
        <v>-0.9813232421875</v>
      </c>
    </row>
    <row r="604" spans="1:4" x14ac:dyDescent="0.2">
      <c r="A604" s="2">
        <v>5505000000</v>
      </c>
      <c r="B604" s="2">
        <v>3.0443115234375</v>
      </c>
      <c r="C604" s="2">
        <v>-1.0369873046875</v>
      </c>
      <c r="D604" s="2">
        <v>-0.96978759765625</v>
      </c>
    </row>
    <row r="605" spans="1:4" x14ac:dyDescent="0.2">
      <c r="A605" s="2">
        <v>5507500000</v>
      </c>
      <c r="B605" s="2">
        <v>2.603759765625</v>
      </c>
      <c r="C605" s="2">
        <v>-1.01336669921875</v>
      </c>
      <c r="D605" s="2">
        <v>-0.89129638671875</v>
      </c>
    </row>
    <row r="606" spans="1:4" x14ac:dyDescent="0.2">
      <c r="A606" s="2">
        <v>5510000000</v>
      </c>
      <c r="B606" s="2">
        <v>2.5986328125</v>
      </c>
      <c r="C606" s="2">
        <v>-1.0159912109375</v>
      </c>
      <c r="D606" s="2">
        <v>-0.8870849609375</v>
      </c>
    </row>
    <row r="607" spans="1:4" x14ac:dyDescent="0.2">
      <c r="A607" s="2">
        <v>5512500000</v>
      </c>
      <c r="B607" s="2">
        <v>2.7060546875</v>
      </c>
      <c r="C607" s="2">
        <v>-1.040771484375</v>
      </c>
      <c r="D607" s="2">
        <v>-0.884033203125</v>
      </c>
    </row>
    <row r="608" spans="1:4" x14ac:dyDescent="0.2">
      <c r="A608" s="2">
        <v>5515000000</v>
      </c>
      <c r="B608" s="2">
        <v>2.5408935546875</v>
      </c>
      <c r="C608" s="2">
        <v>-1.0606689453125</v>
      </c>
      <c r="D608" s="2">
        <v>-0.818603515625</v>
      </c>
    </row>
    <row r="609" spans="1:4" x14ac:dyDescent="0.2">
      <c r="A609" s="2">
        <v>5517500000</v>
      </c>
      <c r="B609" s="2">
        <v>2.5570068359375</v>
      </c>
      <c r="C609" s="2">
        <v>-1.05291748046875</v>
      </c>
      <c r="D609" s="2">
        <v>-0.83258056640625</v>
      </c>
    </row>
    <row r="610" spans="1:4" x14ac:dyDescent="0.2">
      <c r="A610" s="2">
        <v>5520000000</v>
      </c>
      <c r="B610" s="2">
        <v>2.71875</v>
      </c>
      <c r="C610" s="2">
        <v>-1.074462890625</v>
      </c>
      <c r="D610" s="2">
        <v>-0.84600830078125</v>
      </c>
    </row>
    <row r="611" spans="1:4" x14ac:dyDescent="0.2">
      <c r="A611" s="2">
        <v>5522500000</v>
      </c>
      <c r="B611" s="2">
        <v>2.6029052734375</v>
      </c>
      <c r="C611" s="2">
        <v>-1.0911865234375</v>
      </c>
      <c r="D611" s="2">
        <v>-0.79388427734375</v>
      </c>
    </row>
    <row r="612" spans="1:4" x14ac:dyDescent="0.2">
      <c r="A612" s="2">
        <v>5525000000</v>
      </c>
      <c r="B612" s="2">
        <v>2.40576171875</v>
      </c>
      <c r="C612" s="2">
        <v>-1.0615234375</v>
      </c>
      <c r="D612" s="2">
        <v>-0.78314208984375</v>
      </c>
    </row>
    <row r="613" spans="1:4" x14ac:dyDescent="0.2">
      <c r="A613" s="2">
        <v>5527500000</v>
      </c>
      <c r="B613" s="2">
        <v>2.1580810546875</v>
      </c>
      <c r="C613" s="2">
        <v>-1.049560546875</v>
      </c>
      <c r="D613" s="2">
        <v>-0.73626708984375</v>
      </c>
    </row>
    <row r="614" spans="1:4" x14ac:dyDescent="0.2">
      <c r="A614" s="2">
        <v>5530000000</v>
      </c>
      <c r="B614" s="2">
        <v>2.2232666015625</v>
      </c>
      <c r="C614" s="2">
        <v>-1.04638671875</v>
      </c>
      <c r="D614" s="2">
        <v>-0.75738525390625</v>
      </c>
    </row>
    <row r="615" spans="1:4" x14ac:dyDescent="0.2">
      <c r="A615" s="2">
        <v>5532500000</v>
      </c>
      <c r="B615" s="2">
        <v>2.22021484375</v>
      </c>
      <c r="C615" s="2">
        <v>-1.0745849609375</v>
      </c>
      <c r="D615" s="2">
        <v>-0.71600341796875</v>
      </c>
    </row>
    <row r="616" spans="1:4" x14ac:dyDescent="0.2">
      <c r="A616" s="2">
        <v>5535000000</v>
      </c>
      <c r="B616" s="2">
        <v>2.264404296875</v>
      </c>
      <c r="C616" s="2">
        <v>-1.0889892578125</v>
      </c>
      <c r="D616" s="2">
        <v>-0.7060546875</v>
      </c>
    </row>
    <row r="617" spans="1:4" x14ac:dyDescent="0.2">
      <c r="A617" s="2">
        <v>5537500000</v>
      </c>
      <c r="B617" s="2">
        <v>1.9493408203125</v>
      </c>
      <c r="C617" s="2">
        <v>-1.06524658203125</v>
      </c>
      <c r="D617" s="2">
        <v>-0.6571044921875</v>
      </c>
    </row>
    <row r="618" spans="1:4" x14ac:dyDescent="0.2">
      <c r="A618" s="2">
        <v>5540000000</v>
      </c>
      <c r="B618" s="2">
        <v>2.123046875</v>
      </c>
      <c r="C618" s="2">
        <v>-1.091796875</v>
      </c>
      <c r="D618" s="2">
        <v>-0.66217041015625</v>
      </c>
    </row>
    <row r="619" spans="1:4" x14ac:dyDescent="0.2">
      <c r="A619" s="2">
        <v>5542500000</v>
      </c>
      <c r="B619" s="2">
        <v>1.96484375</v>
      </c>
      <c r="C619" s="2">
        <v>-1.06591796875</v>
      </c>
      <c r="D619" s="2">
        <v>-0.6602783203125</v>
      </c>
    </row>
    <row r="620" spans="1:4" x14ac:dyDescent="0.2">
      <c r="A620" s="2">
        <v>5545000000</v>
      </c>
      <c r="B620" s="2">
        <v>2.0311279296875</v>
      </c>
      <c r="C620" s="2">
        <v>-1.10211181640625</v>
      </c>
      <c r="D620" s="2">
        <v>-0.6177978515625</v>
      </c>
    </row>
    <row r="621" spans="1:4" x14ac:dyDescent="0.2">
      <c r="A621" s="2">
        <v>5547500000</v>
      </c>
      <c r="B621" s="2">
        <v>2.217529296875</v>
      </c>
      <c r="C621" s="2">
        <v>-1.11468505859375</v>
      </c>
      <c r="D621" s="2">
        <v>-0.6510009765625</v>
      </c>
    </row>
    <row r="622" spans="1:4" x14ac:dyDescent="0.2">
      <c r="A622" s="2">
        <v>5550000000</v>
      </c>
      <c r="B622" s="2">
        <v>1.91949462890625</v>
      </c>
      <c r="C622" s="2">
        <v>-1.093505859375</v>
      </c>
      <c r="D622" s="2">
        <v>-0.60003662109375</v>
      </c>
    </row>
    <row r="623" spans="1:4" x14ac:dyDescent="0.2">
      <c r="A623" s="2">
        <v>5552500000</v>
      </c>
      <c r="B623" s="2">
        <v>1.80010986328125</v>
      </c>
      <c r="C623" s="2">
        <v>-1.08203125</v>
      </c>
      <c r="D623" s="2">
        <v>-0.58551025390625</v>
      </c>
    </row>
    <row r="624" spans="1:4" x14ac:dyDescent="0.2">
      <c r="A624" s="2">
        <v>5555000000</v>
      </c>
      <c r="B624" s="2">
        <v>1.7510986328125</v>
      </c>
      <c r="C624" s="2">
        <v>-1.09014892578125</v>
      </c>
      <c r="D624" s="2">
        <v>-0.55517578125</v>
      </c>
    </row>
    <row r="625" spans="1:4" x14ac:dyDescent="0.2">
      <c r="A625" s="2">
        <v>5557500000</v>
      </c>
      <c r="B625" s="2">
        <v>1.60272216796875</v>
      </c>
      <c r="C625" s="2">
        <v>-1.0770263671875</v>
      </c>
      <c r="D625" s="2">
        <v>-0.53515625</v>
      </c>
    </row>
    <row r="626" spans="1:4" x14ac:dyDescent="0.2">
      <c r="A626" s="2">
        <v>5560000000</v>
      </c>
      <c r="B626" s="2">
        <v>1.81988525390625</v>
      </c>
      <c r="C626" s="2">
        <v>-1.10723876953125</v>
      </c>
      <c r="D626" s="2">
        <v>-0.542724609375</v>
      </c>
    </row>
    <row r="627" spans="1:4" x14ac:dyDescent="0.2">
      <c r="A627" s="2">
        <v>5562500000</v>
      </c>
      <c r="B627" s="2">
        <v>1.90771484375</v>
      </c>
      <c r="C627" s="2">
        <v>-1.13470458984375</v>
      </c>
      <c r="D627" s="2">
        <v>-0.51385498046875</v>
      </c>
    </row>
    <row r="628" spans="1:4" x14ac:dyDescent="0.2">
      <c r="A628" s="2">
        <v>5565000000</v>
      </c>
      <c r="B628" s="2">
        <v>1.55047607421875</v>
      </c>
      <c r="C628" s="2">
        <v>-1.09954833984375</v>
      </c>
      <c r="D628" s="2">
        <v>-0.4691162109375</v>
      </c>
    </row>
    <row r="629" spans="1:4" x14ac:dyDescent="0.2">
      <c r="A629" s="2">
        <v>5567500000</v>
      </c>
      <c r="B629" s="2">
        <v>1.6995849609375</v>
      </c>
      <c r="C629" s="2">
        <v>-1.12567138671875</v>
      </c>
      <c r="D629" s="2">
        <v>-0.46026611328125</v>
      </c>
    </row>
    <row r="630" spans="1:4" x14ac:dyDescent="0.2">
      <c r="A630" s="2">
        <v>5570000000</v>
      </c>
      <c r="B630" s="2">
        <v>1.54205322265625</v>
      </c>
      <c r="C630" s="2">
        <v>-1.094970703125</v>
      </c>
      <c r="D630" s="2">
        <v>-0.476806640625</v>
      </c>
    </row>
    <row r="631" spans="1:4" x14ac:dyDescent="0.2">
      <c r="A631" s="2">
        <v>5572500000</v>
      </c>
      <c r="B631" s="2">
        <v>1.0679931640625</v>
      </c>
      <c r="C631" s="2">
        <v>-1.057861328125</v>
      </c>
      <c r="D631" s="2">
        <v>-0.399658203125</v>
      </c>
    </row>
    <row r="632" spans="1:4" x14ac:dyDescent="0.2">
      <c r="A632" s="2">
        <v>5575000000</v>
      </c>
      <c r="B632" s="2">
        <v>1.4444580078125</v>
      </c>
      <c r="C632" s="2">
        <v>-1.0947265625</v>
      </c>
      <c r="D632" s="2">
        <v>-0.44293212890625</v>
      </c>
    </row>
    <row r="633" spans="1:4" x14ac:dyDescent="0.2">
      <c r="A633" s="2">
        <v>5577500000</v>
      </c>
      <c r="B633" s="2">
        <v>1.346435546875</v>
      </c>
      <c r="C633" s="2">
        <v>-1.10479736328125</v>
      </c>
      <c r="D633" s="2">
        <v>-0.3780517578125</v>
      </c>
    </row>
    <row r="634" spans="1:4" x14ac:dyDescent="0.2">
      <c r="A634" s="2">
        <v>5580000000</v>
      </c>
      <c r="B634" s="2">
        <v>1.51519775390625</v>
      </c>
      <c r="C634" s="2">
        <v>-1.12200927734375</v>
      </c>
      <c r="D634" s="2">
        <v>-0.39825439453125</v>
      </c>
    </row>
    <row r="635" spans="1:4" x14ac:dyDescent="0.2">
      <c r="A635" s="2">
        <v>5582500000</v>
      </c>
      <c r="B635" s="2">
        <v>0.939544677734375</v>
      </c>
      <c r="C635" s="2">
        <v>-1.05621337890625</v>
      </c>
      <c r="D635" s="2">
        <v>-0.35491943359375</v>
      </c>
    </row>
    <row r="636" spans="1:4" x14ac:dyDescent="0.2">
      <c r="A636" s="2">
        <v>5585000000</v>
      </c>
      <c r="B636" s="2">
        <v>1.1435546875</v>
      </c>
      <c r="C636" s="2">
        <v>-1.088623046875</v>
      </c>
      <c r="D636" s="2">
        <v>-0.3408203125</v>
      </c>
    </row>
    <row r="637" spans="1:4" x14ac:dyDescent="0.2">
      <c r="A637" s="2">
        <v>5587500000</v>
      </c>
      <c r="B637" s="2">
        <v>0.977874755859375</v>
      </c>
      <c r="C637" s="2">
        <v>-1.06634521484375</v>
      </c>
      <c r="D637" s="2">
        <v>-0.33978271484375</v>
      </c>
    </row>
    <row r="638" spans="1:4" x14ac:dyDescent="0.2">
      <c r="A638" s="2">
        <v>5590000000</v>
      </c>
      <c r="B638" s="2">
        <v>1.149658203125</v>
      </c>
      <c r="C638" s="2">
        <v>-1.09466552734375</v>
      </c>
      <c r="D638" s="2">
        <v>-0.32373046875</v>
      </c>
    </row>
    <row r="639" spans="1:4" x14ac:dyDescent="0.2">
      <c r="A639" s="2">
        <v>5592500000</v>
      </c>
      <c r="B639" s="2">
        <v>0.787139892578125</v>
      </c>
      <c r="C639" s="2">
        <v>-1.05316162109375</v>
      </c>
      <c r="D639" s="2">
        <v>-0.29931640625</v>
      </c>
    </row>
    <row r="640" spans="1:4" x14ac:dyDescent="0.2">
      <c r="A640" s="2">
        <v>5595000000</v>
      </c>
      <c r="B640" s="2">
        <v>1.2210693359375</v>
      </c>
      <c r="C640" s="2">
        <v>-1.1002197265625</v>
      </c>
      <c r="D640" s="2">
        <v>-0.33795166015625</v>
      </c>
    </row>
    <row r="641" spans="1:4" x14ac:dyDescent="0.2">
      <c r="A641" s="2">
        <v>5597500000</v>
      </c>
      <c r="B641" s="2">
        <v>0.940460205078125</v>
      </c>
      <c r="C641" s="2">
        <v>-1.0733642578125</v>
      </c>
      <c r="D641" s="2">
        <v>-0.29949951171875</v>
      </c>
    </row>
    <row r="642" spans="1:4" x14ac:dyDescent="0.2">
      <c r="A642" s="2">
        <v>5600000000</v>
      </c>
      <c r="B642" s="2">
        <v>0.886077880859375</v>
      </c>
      <c r="C642" s="2">
        <v>-1.0740966796875</v>
      </c>
      <c r="D642" s="2">
        <v>-0.26959228515625</v>
      </c>
    </row>
    <row r="643" spans="1:4" x14ac:dyDescent="0.2">
      <c r="A643" s="2">
        <v>5602500000</v>
      </c>
      <c r="B643" s="2">
        <v>0.9129638671875</v>
      </c>
      <c r="C643" s="2">
        <v>-1.078125</v>
      </c>
      <c r="D643" s="2">
        <v>-0.267578125</v>
      </c>
    </row>
    <row r="644" spans="1:4" x14ac:dyDescent="0.2">
      <c r="A644" s="2">
        <v>5605000000</v>
      </c>
      <c r="B644" s="2">
        <v>0.79351806640625</v>
      </c>
      <c r="C644" s="2">
        <v>-1.0689697265625</v>
      </c>
      <c r="D644" s="2">
        <v>-0.24041748046875</v>
      </c>
    </row>
    <row r="645" spans="1:4" x14ac:dyDescent="0.2">
      <c r="A645" s="2">
        <v>5607500000</v>
      </c>
      <c r="B645" s="2">
        <v>0.56024169921875</v>
      </c>
      <c r="C645" s="2">
        <v>-1.0416259765625</v>
      </c>
      <c r="D645" s="2">
        <v>-0.2296142578125</v>
      </c>
    </row>
    <row r="646" spans="1:4" x14ac:dyDescent="0.2">
      <c r="A646" s="2">
        <v>5610000000</v>
      </c>
      <c r="B646" s="2">
        <v>0.645843505859375</v>
      </c>
      <c r="C646" s="2">
        <v>-1.05718994140625</v>
      </c>
      <c r="D646" s="2">
        <v>-0.2066650390625</v>
      </c>
    </row>
    <row r="647" spans="1:4" x14ac:dyDescent="0.2">
      <c r="A647" s="2">
        <v>5612500000</v>
      </c>
      <c r="B647" s="2">
        <v>0.787139892578125</v>
      </c>
      <c r="C647" s="2">
        <v>-1.0784912109375</v>
      </c>
      <c r="D647" s="2">
        <v>-0.18865966796875</v>
      </c>
    </row>
    <row r="648" spans="1:4" x14ac:dyDescent="0.2">
      <c r="A648" s="2">
        <v>5615000000</v>
      </c>
      <c r="B648" s="2">
        <v>0.673919677734375</v>
      </c>
      <c r="C648" s="2">
        <v>-1.065185546875</v>
      </c>
      <c r="D648" s="2">
        <v>-0.182373046875</v>
      </c>
    </row>
    <row r="649" spans="1:4" x14ac:dyDescent="0.2">
      <c r="A649" s="2">
        <v>5617500000</v>
      </c>
      <c r="B649" s="2">
        <v>0.7564697265625</v>
      </c>
      <c r="C649" s="2">
        <v>-1.06585693359375</v>
      </c>
      <c r="D649" s="2">
        <v>-0.23291015625</v>
      </c>
    </row>
    <row r="650" spans="1:4" x14ac:dyDescent="0.2">
      <c r="A650" s="2">
        <v>5620000000</v>
      </c>
      <c r="B650" s="2">
        <v>0.75421142578125</v>
      </c>
      <c r="C650" s="2">
        <v>-1.07403564453125</v>
      </c>
      <c r="D650" s="2">
        <v>-0.1900634765625</v>
      </c>
    </row>
    <row r="651" spans="1:4" x14ac:dyDescent="0.2">
      <c r="A651" s="2">
        <v>5622500000</v>
      </c>
      <c r="B651" s="2">
        <v>0.385467529296875</v>
      </c>
      <c r="C651" s="2">
        <v>-1.03472900390625</v>
      </c>
      <c r="D651" s="2">
        <v>-0.14886474609375</v>
      </c>
    </row>
    <row r="652" spans="1:4" x14ac:dyDescent="0.2">
      <c r="A652" s="2">
        <v>5625000000</v>
      </c>
      <c r="B652" s="2">
        <v>0.4862060546875</v>
      </c>
      <c r="C652" s="2">
        <v>-1.04974365234375</v>
      </c>
      <c r="D652" s="2">
        <v>-0.1285400390625</v>
      </c>
    </row>
    <row r="653" spans="1:4" x14ac:dyDescent="0.2">
      <c r="A653" s="2">
        <v>5627500000</v>
      </c>
      <c r="B653" s="2">
        <v>0.719268798828125</v>
      </c>
      <c r="C653" s="2">
        <v>-1.07598876953125</v>
      </c>
      <c r="D653" s="2">
        <v>-0.149658203125</v>
      </c>
    </row>
    <row r="654" spans="1:4" x14ac:dyDescent="0.2">
      <c r="A654" s="2">
        <v>5630000000</v>
      </c>
      <c r="B654" s="2">
        <v>0.4633636474609375</v>
      </c>
      <c r="C654" s="2">
        <v>-1.0465087890625</v>
      </c>
      <c r="D654" s="2">
        <v>-0.13201904296875</v>
      </c>
    </row>
    <row r="655" spans="1:4" x14ac:dyDescent="0.2">
      <c r="A655" s="2">
        <v>5632500000</v>
      </c>
      <c r="B655" s="2">
        <v>0.24817657470703125</v>
      </c>
      <c r="C655" s="2">
        <v>-1.02252197265625</v>
      </c>
      <c r="D655" s="2">
        <v>-0.115234375</v>
      </c>
    </row>
    <row r="656" spans="1:4" x14ac:dyDescent="0.2">
      <c r="A656" s="2">
        <v>5635000000</v>
      </c>
      <c r="B656" s="2">
        <v>0.671295166015625</v>
      </c>
      <c r="C656" s="2">
        <v>-1.076171875</v>
      </c>
      <c r="D656" s="2">
        <v>-9.50927734375E-2</v>
      </c>
    </row>
    <row r="657" spans="1:4" x14ac:dyDescent="0.2">
      <c r="A657" s="2">
        <v>5637500000</v>
      </c>
      <c r="B657" s="2">
        <v>0.312713623046875</v>
      </c>
      <c r="C657" s="2">
        <v>-1.033203125</v>
      </c>
      <c r="D657" s="2">
        <v>-8.4716796875E-2</v>
      </c>
    </row>
    <row r="658" spans="1:4" x14ac:dyDescent="0.2">
      <c r="A658" s="2">
        <v>5640000000</v>
      </c>
      <c r="B658" s="2">
        <v>6.044769287109375E-2</v>
      </c>
      <c r="C658" s="2">
        <v>-1.00335693359375</v>
      </c>
      <c r="D658" s="2">
        <v>-8.544921875E-2</v>
      </c>
    </row>
    <row r="659" spans="1:4" x14ac:dyDescent="0.2">
      <c r="A659" s="2">
        <v>5642500000</v>
      </c>
      <c r="B659" s="2">
        <v>0.264068603515625</v>
      </c>
      <c r="C659" s="2">
        <v>-1.02972412109375</v>
      </c>
      <c r="D659" s="2">
        <v>-4.864501953125E-2</v>
      </c>
    </row>
    <row r="660" spans="1:4" x14ac:dyDescent="0.2">
      <c r="A660" s="2">
        <v>5645000000</v>
      </c>
      <c r="B660" s="2">
        <v>0.4156951904296875</v>
      </c>
      <c r="C660" s="2">
        <v>-1.04779052734375</v>
      </c>
      <c r="D660" s="2">
        <v>-5.1025390625E-2</v>
      </c>
    </row>
    <row r="661" spans="1:4" x14ac:dyDescent="0.2">
      <c r="A661" s="2">
        <v>5647500000</v>
      </c>
      <c r="B661" s="2">
        <v>9.9353790283203125E-2</v>
      </c>
      <c r="C661" s="2">
        <v>-1.0106201171875</v>
      </c>
      <c r="D661" s="2">
        <v>-4.266357421875E-2</v>
      </c>
    </row>
    <row r="662" spans="1:4" x14ac:dyDescent="0.2">
      <c r="A662" s="2">
        <v>5650000000</v>
      </c>
      <c r="B662" s="2">
        <v>0.35137939453125</v>
      </c>
      <c r="C662" s="2">
        <v>-1.03948974609375</v>
      </c>
      <c r="D662" s="2">
        <v>-6.134033203125E-2</v>
      </c>
    </row>
    <row r="663" spans="1:4" x14ac:dyDescent="0.2">
      <c r="A663" s="2">
        <v>5652500000</v>
      </c>
      <c r="B663" s="2">
        <v>5.0479888916015625E-2</v>
      </c>
      <c r="C663" s="2">
        <v>-1.00579833984375</v>
      </c>
      <c r="D663" s="2">
        <v>-9.33837890625E-3</v>
      </c>
    </row>
    <row r="664" spans="1:4" x14ac:dyDescent="0.2">
      <c r="A664" s="2">
        <v>5655000000</v>
      </c>
      <c r="B664" s="2">
        <v>0.3258514404296875</v>
      </c>
      <c r="C664" s="2">
        <v>-1.03814697265625</v>
      </c>
      <c r="D664" s="2">
        <v>1.30615234375E-2</v>
      </c>
    </row>
    <row r="665" spans="1:4" x14ac:dyDescent="0.2">
      <c r="A665" s="2">
        <v>5657500000</v>
      </c>
      <c r="B665" s="2">
        <v>7.684326171875E-2</v>
      </c>
      <c r="C665" s="2">
        <v>-1.008544921875</v>
      </c>
      <c r="D665" s="2">
        <v>-2.6611328125E-2</v>
      </c>
    </row>
    <row r="666" spans="1:4" x14ac:dyDescent="0.2">
      <c r="A666" s="2">
        <v>5660000000</v>
      </c>
      <c r="B666" s="2">
        <v>0.285614013671875</v>
      </c>
      <c r="C666" s="2">
        <v>-1.03338623046875</v>
      </c>
      <c r="D666" s="2">
        <v>-1.080322265625E-2</v>
      </c>
    </row>
    <row r="667" spans="1:4" x14ac:dyDescent="0.2">
      <c r="A667" s="2">
        <v>5662500000</v>
      </c>
      <c r="B667" s="2">
        <v>1.8143653869628906E-2</v>
      </c>
      <c r="C667" s="2">
        <v>-1.00115966796875</v>
      </c>
      <c r="D667" s="2">
        <v>4.345703125E-2</v>
      </c>
    </row>
    <row r="668" spans="1:4" x14ac:dyDescent="0.2">
      <c r="A668" s="2">
        <v>5665000000</v>
      </c>
      <c r="B668" s="2">
        <v>0.312713623046875</v>
      </c>
      <c r="C668" s="2">
        <v>-1.03656005859375</v>
      </c>
      <c r="D668" s="2">
        <v>-1.513671875E-2</v>
      </c>
    </row>
    <row r="669" spans="1:4" x14ac:dyDescent="0.2">
      <c r="A669" s="2">
        <v>5667500000</v>
      </c>
      <c r="B669" s="2">
        <v>0.330535888671875</v>
      </c>
      <c r="C669" s="2">
        <v>-1.03826904296875</v>
      </c>
      <c r="D669" s="2">
        <v>3.2958984375E-2</v>
      </c>
    </row>
    <row r="670" spans="1:4" x14ac:dyDescent="0.2">
      <c r="A670" s="2">
        <v>5670000000</v>
      </c>
      <c r="B670" s="2">
        <v>-2.3334503173828125E-2</v>
      </c>
      <c r="C670" s="2">
        <v>-0.99658203125</v>
      </c>
      <c r="D670" s="2">
        <v>3.8360595703125E-2</v>
      </c>
    </row>
    <row r="671" spans="1:4" x14ac:dyDescent="0.2">
      <c r="A671" s="2">
        <v>5672500000</v>
      </c>
      <c r="B671" s="2">
        <v>3.7801742553710938E-2</v>
      </c>
      <c r="C671" s="2">
        <v>-1.00164794921875</v>
      </c>
      <c r="D671" s="2">
        <v>7.3974609375E-2</v>
      </c>
    </row>
    <row r="672" spans="1:4" x14ac:dyDescent="0.2">
      <c r="A672" s="2">
        <v>5675000000</v>
      </c>
      <c r="B672" s="2">
        <v>3.6699295043945312E-2</v>
      </c>
      <c r="C672" s="2">
        <v>-1.0018310546875</v>
      </c>
      <c r="D672" s="2">
        <v>6.964111328125E-2</v>
      </c>
    </row>
    <row r="673" spans="1:4" x14ac:dyDescent="0.2">
      <c r="A673" s="2">
        <v>5677500000</v>
      </c>
      <c r="B673" s="2">
        <v>-0.173858642578125</v>
      </c>
      <c r="C673" s="2">
        <v>-0.977935791015625</v>
      </c>
      <c r="D673" s="2">
        <v>6.634521484375E-2</v>
      </c>
    </row>
    <row r="674" spans="1:4" x14ac:dyDescent="0.2">
      <c r="A674" s="2">
        <v>5680000000</v>
      </c>
      <c r="B674" s="2">
        <v>-0.1196136474609375</v>
      </c>
      <c r="C674" s="2">
        <v>-0.9827880859375</v>
      </c>
      <c r="D674" s="2">
        <v>8.349609375E-2</v>
      </c>
    </row>
    <row r="675" spans="1:4" x14ac:dyDescent="0.2">
      <c r="A675" s="2">
        <v>5682500000</v>
      </c>
      <c r="B675" s="2">
        <v>2.5538444519042969E-2</v>
      </c>
      <c r="C675" s="2">
        <v>-0.9990234375</v>
      </c>
      <c r="D675" s="2">
        <v>8.87451171875E-2</v>
      </c>
    </row>
    <row r="676" spans="1:4" x14ac:dyDescent="0.2">
      <c r="A676" s="2">
        <v>5685000000</v>
      </c>
      <c r="B676" s="2">
        <v>-0.3809814453125</v>
      </c>
      <c r="C676" s="2">
        <v>-0.947723388671875</v>
      </c>
      <c r="D676" s="2">
        <v>0.133575439453125</v>
      </c>
    </row>
    <row r="677" spans="1:4" x14ac:dyDescent="0.2">
      <c r="A677" s="2">
        <v>5687500000</v>
      </c>
      <c r="B677" s="2">
        <v>-0.59130859375</v>
      </c>
      <c r="C677" s="2">
        <v>-0.92596435546875</v>
      </c>
      <c r="D677" s="2">
        <v>0.12371826171875</v>
      </c>
    </row>
    <row r="678" spans="1:4" x14ac:dyDescent="0.2">
      <c r="A678" s="2">
        <v>5690000000</v>
      </c>
      <c r="B678" s="2">
        <v>-0.2491912841796875</v>
      </c>
      <c r="C678" s="2">
        <v>-0.961700439453125</v>
      </c>
      <c r="D678" s="2">
        <v>0.139190673828125</v>
      </c>
    </row>
    <row r="679" spans="1:4" x14ac:dyDescent="0.2">
      <c r="A679" s="2">
        <v>5692500000</v>
      </c>
      <c r="B679" s="2">
        <v>-0.2968292236328125</v>
      </c>
      <c r="C679" s="2">
        <v>-0.95538330078125</v>
      </c>
      <c r="D679" s="2">
        <v>0.14556884765625</v>
      </c>
    </row>
    <row r="680" spans="1:4" x14ac:dyDescent="0.2">
      <c r="A680" s="2">
        <v>5695000000</v>
      </c>
      <c r="B680" s="2">
        <v>-0.32586669921875</v>
      </c>
      <c r="C680" s="2">
        <v>-0.95623779296875</v>
      </c>
      <c r="D680" s="2">
        <v>0.115447998046875</v>
      </c>
    </row>
    <row r="681" spans="1:4" x14ac:dyDescent="0.2">
      <c r="A681" s="2">
        <v>5697500000</v>
      </c>
      <c r="B681" s="2">
        <v>-0.23407745361328125</v>
      </c>
      <c r="C681" s="2">
        <v>-0.96142578125</v>
      </c>
      <c r="D681" s="2">
        <v>0.15228271484375</v>
      </c>
    </row>
    <row r="682" spans="1:4" x14ac:dyDescent="0.2">
      <c r="A682" s="2">
        <v>5700000000</v>
      </c>
      <c r="B682" s="2">
        <v>-0.26715087890625</v>
      </c>
      <c r="C682" s="2">
        <v>-0.957763671875</v>
      </c>
      <c r="D682" s="2">
        <v>0.151763916015625</v>
      </c>
    </row>
    <row r="683" spans="1:4" x14ac:dyDescent="0.2">
      <c r="A683" s="2">
        <v>5702500000</v>
      </c>
      <c r="B683" s="2">
        <v>-0.19361114501953125</v>
      </c>
      <c r="C683" s="2">
        <v>-0.962493896484375</v>
      </c>
      <c r="D683" s="2">
        <v>0.1732177734375</v>
      </c>
    </row>
    <row r="684" spans="1:4" x14ac:dyDescent="0.2">
      <c r="A684" s="2">
        <v>5705000000</v>
      </c>
      <c r="B684" s="2">
        <v>-0.344512939453125</v>
      </c>
      <c r="C684" s="2">
        <v>-0.94293212890625</v>
      </c>
      <c r="D684" s="2">
        <v>0.186065673828125</v>
      </c>
    </row>
    <row r="685" spans="1:4" x14ac:dyDescent="0.2">
      <c r="A685" s="2">
        <v>5707500000</v>
      </c>
      <c r="B685" s="2">
        <v>-0.41845703125</v>
      </c>
      <c r="C685" s="2">
        <v>-0.93475341796875</v>
      </c>
      <c r="D685" s="2">
        <v>0.1854248046875</v>
      </c>
    </row>
    <row r="686" spans="1:4" x14ac:dyDescent="0.2">
      <c r="A686" s="2">
        <v>5710000000</v>
      </c>
      <c r="B686" s="2">
        <v>-0.2744140625</v>
      </c>
      <c r="C686" s="2">
        <v>-0.95001220703125</v>
      </c>
      <c r="D686" s="2">
        <v>0.190399169921875</v>
      </c>
    </row>
    <row r="687" spans="1:4" x14ac:dyDescent="0.2">
      <c r="A687" s="2">
        <v>5712500000</v>
      </c>
      <c r="B687" s="2">
        <v>-0.2912750244140625</v>
      </c>
      <c r="C687" s="2">
        <v>-0.942138671875</v>
      </c>
      <c r="D687" s="2">
        <v>0.217987060546875</v>
      </c>
    </row>
    <row r="688" spans="1:4" x14ac:dyDescent="0.2">
      <c r="A688" s="2">
        <v>5715000000</v>
      </c>
      <c r="B688" s="2">
        <v>-0.391357421875</v>
      </c>
      <c r="C688" s="2">
        <v>-0.93194580078125</v>
      </c>
      <c r="D688" s="2">
        <v>0.212860107421875</v>
      </c>
    </row>
    <row r="689" spans="1:4" x14ac:dyDescent="0.2">
      <c r="A689" s="2">
        <v>5717500000</v>
      </c>
      <c r="B689" s="2">
        <v>-0.6236572265625</v>
      </c>
      <c r="C689" s="2">
        <v>-0.901397705078125</v>
      </c>
      <c r="D689" s="2">
        <v>0.231781005859375</v>
      </c>
    </row>
    <row r="690" spans="1:4" x14ac:dyDescent="0.2">
      <c r="A690" s="2">
        <v>5720000000</v>
      </c>
      <c r="B690" s="2">
        <v>-0.561187744140625</v>
      </c>
      <c r="C690" s="2">
        <v>-0.913330078125</v>
      </c>
      <c r="D690" s="2">
        <v>0.21124267578125</v>
      </c>
    </row>
    <row r="691" spans="1:4" x14ac:dyDescent="0.2">
      <c r="A691" s="2">
        <v>5722500000</v>
      </c>
      <c r="B691" s="2">
        <v>-0.877288818359375</v>
      </c>
      <c r="C691" s="2">
        <v>-0.880615234375</v>
      </c>
      <c r="D691" s="2">
        <v>0.204010009765625</v>
      </c>
    </row>
    <row r="692" spans="1:4" x14ac:dyDescent="0.2">
      <c r="A692" s="2">
        <v>5725000000</v>
      </c>
      <c r="B692" s="2">
        <v>-0.77960205078125</v>
      </c>
      <c r="C692" s="2">
        <v>-0.874053955078125</v>
      </c>
      <c r="D692" s="2">
        <v>0.267791748046875</v>
      </c>
    </row>
    <row r="693" spans="1:4" x14ac:dyDescent="0.2">
      <c r="A693" s="2">
        <v>5727500000</v>
      </c>
      <c r="B693" s="2">
        <v>-0.4295806884765625</v>
      </c>
      <c r="C693" s="2">
        <v>-0.92437744140625</v>
      </c>
      <c r="D693" s="2">
        <v>0.226593017578125</v>
      </c>
    </row>
    <row r="694" spans="1:4" x14ac:dyDescent="0.2">
      <c r="A694" s="2">
        <v>5730000000</v>
      </c>
      <c r="B694" s="2">
        <v>-0.840423583984375</v>
      </c>
      <c r="C694" s="2">
        <v>-0.868499755859375</v>
      </c>
      <c r="D694" s="2">
        <v>0.26416015625</v>
      </c>
    </row>
    <row r="695" spans="1:4" x14ac:dyDescent="0.2">
      <c r="A695" s="2">
        <v>5732500000</v>
      </c>
      <c r="B695" s="2">
        <v>-1.1142578125</v>
      </c>
      <c r="C695" s="2">
        <v>-0.849853515625</v>
      </c>
      <c r="D695" s="2">
        <v>0.226837158203125</v>
      </c>
    </row>
    <row r="696" spans="1:4" x14ac:dyDescent="0.2">
      <c r="A696" s="2">
        <v>5735000000</v>
      </c>
      <c r="B696" s="2">
        <v>-0.635772705078125</v>
      </c>
      <c r="C696" s="2">
        <v>-0.897308349609375</v>
      </c>
      <c r="D696" s="2">
        <v>0.242218017578125</v>
      </c>
    </row>
    <row r="697" spans="1:4" x14ac:dyDescent="0.2">
      <c r="A697" s="2">
        <v>5737500000</v>
      </c>
      <c r="B697" s="2">
        <v>-0.78472900390625</v>
      </c>
      <c r="C697" s="2">
        <v>-0.869415283203125</v>
      </c>
      <c r="D697" s="2">
        <v>0.280731201171875</v>
      </c>
    </row>
    <row r="698" spans="1:4" x14ac:dyDescent="0.2">
      <c r="A698" s="2">
        <v>5740000000</v>
      </c>
      <c r="B698" s="2">
        <v>-0.68701171875</v>
      </c>
      <c r="C698" s="2">
        <v>-0.8770751953125</v>
      </c>
      <c r="D698" s="2">
        <v>0.29058837890625</v>
      </c>
    </row>
    <row r="699" spans="1:4" x14ac:dyDescent="0.2">
      <c r="A699" s="2">
        <v>5742500000</v>
      </c>
      <c r="B699" s="2">
        <v>-0.988494873046875</v>
      </c>
      <c r="C699" s="2">
        <v>-0.84521484375</v>
      </c>
      <c r="D699" s="2">
        <v>0.28643798828125</v>
      </c>
    </row>
    <row r="700" spans="1:4" x14ac:dyDescent="0.2">
      <c r="A700" s="2">
        <v>5745000000</v>
      </c>
      <c r="B700" s="2">
        <v>-1.047607421875</v>
      </c>
      <c r="C700" s="2">
        <v>-0.83880615234375</v>
      </c>
      <c r="D700" s="2">
        <v>0.2864990234375</v>
      </c>
    </row>
    <row r="701" spans="1:4" x14ac:dyDescent="0.2">
      <c r="A701" s="2">
        <v>5747500000</v>
      </c>
      <c r="B701" s="2">
        <v>-0.60113525390625</v>
      </c>
      <c r="C701" s="2">
        <v>-0.873199462890625</v>
      </c>
      <c r="D701" s="2">
        <v>0.32904052734375</v>
      </c>
    </row>
    <row r="702" spans="1:4" x14ac:dyDescent="0.2">
      <c r="A702" s="2">
        <v>5750000000</v>
      </c>
      <c r="B702" s="2">
        <v>-1.09991455078125</v>
      </c>
      <c r="C702" s="2">
        <v>-0.83538818359375</v>
      </c>
      <c r="D702" s="2">
        <v>0.279998779296875</v>
      </c>
    </row>
    <row r="703" spans="1:4" x14ac:dyDescent="0.2">
      <c r="A703" s="2">
        <v>5752500000</v>
      </c>
      <c r="B703" s="2">
        <v>-1.02984619140625</v>
      </c>
      <c r="C703" s="2">
        <v>-0.831298828125</v>
      </c>
      <c r="D703" s="2">
        <v>0.312774658203125</v>
      </c>
    </row>
    <row r="704" spans="1:4" x14ac:dyDescent="0.2">
      <c r="A704" s="2">
        <v>5755000000</v>
      </c>
      <c r="B704" s="2">
        <v>-0.661651611328125</v>
      </c>
      <c r="C704" s="2">
        <v>-0.86822509765625</v>
      </c>
      <c r="D704" s="2">
        <v>0.3238525390625</v>
      </c>
    </row>
    <row r="705" spans="1:4" x14ac:dyDescent="0.2">
      <c r="A705" s="2">
        <v>5757500000</v>
      </c>
      <c r="B705" s="2">
        <v>-0.73443603515625</v>
      </c>
      <c r="C705" s="2">
        <v>-0.848785400390625</v>
      </c>
      <c r="D705" s="2">
        <v>0.35211181640625</v>
      </c>
    </row>
    <row r="706" spans="1:4" x14ac:dyDescent="0.2">
      <c r="A706" s="2">
        <v>5760000000</v>
      </c>
      <c r="B706" s="2">
        <v>-1.18035888671875</v>
      </c>
      <c r="C706" s="2">
        <v>-0.808563232421875</v>
      </c>
      <c r="D706" s="2">
        <v>0.329010009765625</v>
      </c>
    </row>
    <row r="707" spans="1:4" x14ac:dyDescent="0.2">
      <c r="A707" s="2">
        <v>5762500000</v>
      </c>
      <c r="B707" s="2">
        <v>-1.03948974609375</v>
      </c>
      <c r="C707" s="2">
        <v>-0.81207275390625</v>
      </c>
      <c r="D707" s="2">
        <v>0.357330322265625</v>
      </c>
    </row>
    <row r="708" spans="1:4" x14ac:dyDescent="0.2">
      <c r="A708" s="2">
        <v>5765000000</v>
      </c>
      <c r="B708" s="2">
        <v>-1.0101318359375</v>
      </c>
      <c r="C708" s="2">
        <v>-0.825469970703125</v>
      </c>
      <c r="D708" s="2">
        <v>0.33331298828125</v>
      </c>
    </row>
    <row r="709" spans="1:4" x14ac:dyDescent="0.2">
      <c r="A709" s="2">
        <v>5767500000</v>
      </c>
      <c r="B709" s="2">
        <v>-0.994537353515625</v>
      </c>
      <c r="C709" s="2">
        <v>-0.828277587890625</v>
      </c>
      <c r="D709" s="2">
        <v>0.330596923828125</v>
      </c>
    </row>
    <row r="710" spans="1:4" x14ac:dyDescent="0.2">
      <c r="A710" s="2">
        <v>5770000000</v>
      </c>
      <c r="B710" s="2">
        <v>-1.04656982421875</v>
      </c>
      <c r="C710" s="2">
        <v>-0.80572509765625</v>
      </c>
      <c r="D710" s="2">
        <v>0.36968994140625</v>
      </c>
    </row>
    <row r="711" spans="1:4" x14ac:dyDescent="0.2">
      <c r="A711" s="2">
        <v>5772500000</v>
      </c>
      <c r="B711" s="2">
        <v>-1.0560302734375</v>
      </c>
      <c r="C711" s="2">
        <v>-0.8028564453125</v>
      </c>
      <c r="D711" s="2">
        <v>0.37359619140625</v>
      </c>
    </row>
    <row r="712" spans="1:4" x14ac:dyDescent="0.2">
      <c r="A712" s="2">
        <v>5775000000</v>
      </c>
      <c r="B712" s="2">
        <v>-0.80926513671875</v>
      </c>
      <c r="C712" s="2">
        <v>-0.82696533203125</v>
      </c>
      <c r="D712" s="2">
        <v>0.38226318359375</v>
      </c>
    </row>
    <row r="713" spans="1:4" x14ac:dyDescent="0.2">
      <c r="A713" s="2">
        <v>5777500000</v>
      </c>
      <c r="B713" s="2">
        <v>-1.05975341796875</v>
      </c>
      <c r="C713" s="2">
        <v>-0.7919921875</v>
      </c>
      <c r="D713" s="2">
        <v>0.395263671875</v>
      </c>
    </row>
    <row r="714" spans="1:4" x14ac:dyDescent="0.2">
      <c r="A714" s="2">
        <v>5780000000</v>
      </c>
      <c r="B714" s="2">
        <v>-0.61468505859375</v>
      </c>
      <c r="C714" s="2">
        <v>-0.8455810546875</v>
      </c>
      <c r="D714" s="2">
        <v>0.39117431640625</v>
      </c>
    </row>
    <row r="715" spans="1:4" x14ac:dyDescent="0.2">
      <c r="A715" s="2">
        <v>5782500000</v>
      </c>
      <c r="B715" s="2">
        <v>-1.22003173828125</v>
      </c>
      <c r="C715" s="2">
        <v>-0.77557373046875</v>
      </c>
      <c r="D715" s="2">
        <v>0.39190673828125</v>
      </c>
    </row>
    <row r="716" spans="1:4" x14ac:dyDescent="0.2">
      <c r="A716" s="2">
        <v>5785000000</v>
      </c>
      <c r="B716" s="2">
        <v>-1.21240234375</v>
      </c>
      <c r="C716" s="2">
        <v>-0.77752685546875</v>
      </c>
      <c r="D716" s="2">
        <v>0.38970947265625</v>
      </c>
    </row>
    <row r="717" spans="1:4" x14ac:dyDescent="0.2">
      <c r="A717" s="2">
        <v>5787500000</v>
      </c>
      <c r="B717" s="2">
        <v>-1.10076904296875</v>
      </c>
      <c r="C717" s="2">
        <v>-0.7823486328125</v>
      </c>
      <c r="D717" s="2">
        <v>0.405029296875</v>
      </c>
    </row>
    <row r="718" spans="1:4" x14ac:dyDescent="0.2">
      <c r="A718" s="2">
        <v>5790000000</v>
      </c>
      <c r="B718" s="2">
        <v>-1.47882080078125</v>
      </c>
      <c r="C718" s="2">
        <v>-0.73944091796875</v>
      </c>
      <c r="D718" s="2">
        <v>0.40576171875</v>
      </c>
    </row>
    <row r="719" spans="1:4" x14ac:dyDescent="0.2">
      <c r="A719" s="2">
        <v>5792500000</v>
      </c>
      <c r="B719" s="2">
        <v>-1.0999755859375</v>
      </c>
      <c r="C719" s="2">
        <v>-0.77093505859375</v>
      </c>
      <c r="D719" s="2">
        <v>0.426513671875</v>
      </c>
    </row>
    <row r="720" spans="1:4" x14ac:dyDescent="0.2">
      <c r="A720" s="2">
        <v>5795000000</v>
      </c>
      <c r="B720" s="2">
        <v>-1.2451171875</v>
      </c>
      <c r="C720" s="2">
        <v>-0.753173828125</v>
      </c>
      <c r="D720" s="2">
        <v>0.4283447265625</v>
      </c>
    </row>
    <row r="721" spans="1:4" x14ac:dyDescent="0.2">
      <c r="A721" s="2">
        <v>5797500000</v>
      </c>
      <c r="B721" s="2">
        <v>-1.11212158203125</v>
      </c>
      <c r="C721" s="2">
        <v>-0.7576904296875</v>
      </c>
      <c r="D721" s="2">
        <v>0.44720458984375</v>
      </c>
    </row>
    <row r="722" spans="1:4" x14ac:dyDescent="0.2">
      <c r="A722" s="2">
        <v>5800000000</v>
      </c>
      <c r="B722" s="2">
        <v>-1.262451171875</v>
      </c>
      <c r="C722" s="2">
        <v>-0.766357421875</v>
      </c>
      <c r="D722" s="2">
        <v>0.40057373046875</v>
      </c>
    </row>
    <row r="723" spans="1:4" x14ac:dyDescent="0.2">
      <c r="A723" s="2">
        <v>5802500000</v>
      </c>
      <c r="B723" s="2">
        <v>-1.3831787109375</v>
      </c>
      <c r="C723" s="2">
        <v>-0.72393798828125</v>
      </c>
      <c r="D723" s="2">
        <v>0.45074462890625</v>
      </c>
    </row>
    <row r="724" spans="1:4" x14ac:dyDescent="0.2">
      <c r="A724" s="2">
        <v>5805000000</v>
      </c>
      <c r="B724" s="2">
        <v>-1.1959228515625</v>
      </c>
      <c r="C724" s="2">
        <v>-0.7672119140625</v>
      </c>
      <c r="D724" s="2">
        <v>0.41314697265625</v>
      </c>
    </row>
    <row r="725" spans="1:4" x14ac:dyDescent="0.2">
      <c r="A725" s="2">
        <v>5807500000</v>
      </c>
      <c r="B725" s="2">
        <v>-1.2139892578125</v>
      </c>
      <c r="C725" s="2">
        <v>-0.7279052734375</v>
      </c>
      <c r="D725" s="2">
        <v>0.4757080078125</v>
      </c>
    </row>
    <row r="726" spans="1:4" x14ac:dyDescent="0.2">
      <c r="A726" s="2">
        <v>5810000000</v>
      </c>
      <c r="B726" s="2">
        <v>-1.19439697265625</v>
      </c>
      <c r="C726" s="2">
        <v>-0.7418212890625</v>
      </c>
      <c r="D726" s="2">
        <v>0.45745849609375</v>
      </c>
    </row>
    <row r="727" spans="1:4" x14ac:dyDescent="0.2">
      <c r="A727" s="2">
        <v>5812500000</v>
      </c>
      <c r="B727" s="2">
        <v>-0.97064208984375</v>
      </c>
      <c r="C727" s="2">
        <v>-0.75244140625</v>
      </c>
      <c r="D727" s="2">
        <v>0.4832763671875</v>
      </c>
    </row>
    <row r="728" spans="1:4" x14ac:dyDescent="0.2">
      <c r="A728" s="2">
        <v>5815000000</v>
      </c>
      <c r="B728" s="2">
        <v>-1.12164306640625</v>
      </c>
      <c r="C728" s="2">
        <v>-0.74163818359375</v>
      </c>
      <c r="D728" s="2">
        <v>0.4715576171875</v>
      </c>
    </row>
    <row r="729" spans="1:4" x14ac:dyDescent="0.2">
      <c r="A729" s="2">
        <v>5817500000</v>
      </c>
      <c r="B729" s="2">
        <v>-1.70111083984375</v>
      </c>
      <c r="C729" s="2">
        <v>-0.69854736328125</v>
      </c>
      <c r="D729" s="2">
        <v>0.43353271484375</v>
      </c>
    </row>
    <row r="730" spans="1:4" x14ac:dyDescent="0.2">
      <c r="A730" s="2">
        <v>5820000000</v>
      </c>
      <c r="B730" s="2">
        <v>-1.302001953125</v>
      </c>
      <c r="C730" s="2">
        <v>-0.7281494140625</v>
      </c>
      <c r="D730" s="2">
        <v>0.4591064453125</v>
      </c>
    </row>
    <row r="731" spans="1:4" x14ac:dyDescent="0.2">
      <c r="A731" s="2">
        <v>5822500000</v>
      </c>
      <c r="B731" s="2">
        <v>-1.16363525390625</v>
      </c>
      <c r="C731" s="2">
        <v>-0.72369384765625</v>
      </c>
      <c r="D731" s="2">
        <v>0.49114990234375</v>
      </c>
    </row>
    <row r="732" spans="1:4" x14ac:dyDescent="0.2">
      <c r="A732" s="2">
        <v>5825000000</v>
      </c>
      <c r="B732" s="2">
        <v>-1.4609375</v>
      </c>
      <c r="C732" s="2">
        <v>-0.6934814453125</v>
      </c>
      <c r="D732" s="2">
        <v>0.483154296875</v>
      </c>
    </row>
    <row r="733" spans="1:4" x14ac:dyDescent="0.2">
      <c r="A733" s="2">
        <v>5827500000</v>
      </c>
      <c r="B733" s="2">
        <v>-1.43701171875</v>
      </c>
      <c r="C733" s="2">
        <v>-0.70196533203125</v>
      </c>
      <c r="D733" s="2">
        <v>0.47491455078125</v>
      </c>
    </row>
    <row r="734" spans="1:4" x14ac:dyDescent="0.2">
      <c r="A734" s="2">
        <v>5830000000</v>
      </c>
      <c r="B734" s="2">
        <v>-1.37945556640625</v>
      </c>
      <c r="C734" s="2">
        <v>-0.689208984375</v>
      </c>
      <c r="D734" s="2">
        <v>0.50286865234375</v>
      </c>
    </row>
    <row r="735" spans="1:4" x14ac:dyDescent="0.2">
      <c r="A735" s="2">
        <v>5832500000</v>
      </c>
      <c r="B735" s="2">
        <v>-1.37957763671875</v>
      </c>
      <c r="C735" s="2">
        <v>-0.674560546875</v>
      </c>
      <c r="D735" s="2">
        <v>0.5223388671875</v>
      </c>
    </row>
    <row r="736" spans="1:4" x14ac:dyDescent="0.2">
      <c r="A736" s="2">
        <v>5835000000</v>
      </c>
      <c r="B736" s="2">
        <v>-1.4937744140625</v>
      </c>
      <c r="C736" s="2">
        <v>-0.654052734375</v>
      </c>
      <c r="D736" s="2">
        <v>0.5302734375</v>
      </c>
    </row>
    <row r="737" spans="1:4" x14ac:dyDescent="0.2">
      <c r="A737" s="2">
        <v>5837500000</v>
      </c>
      <c r="B737" s="2">
        <v>-1.3662109375</v>
      </c>
      <c r="C737" s="2">
        <v>-0.69696044921875</v>
      </c>
      <c r="D737" s="2">
        <v>0.49432373046875</v>
      </c>
    </row>
    <row r="738" spans="1:4" x14ac:dyDescent="0.2">
      <c r="A738" s="2">
        <v>5840000000</v>
      </c>
      <c r="B738" s="2">
        <v>-1.52960205078125</v>
      </c>
      <c r="C738" s="2">
        <v>-0.6729736328125</v>
      </c>
      <c r="D738" s="2">
        <v>0.500244140625</v>
      </c>
    </row>
    <row r="739" spans="1:4" x14ac:dyDescent="0.2">
      <c r="A739" s="2">
        <v>5842500000</v>
      </c>
      <c r="B739" s="2">
        <v>-1.53759765625</v>
      </c>
      <c r="C739" s="2">
        <v>-0.6636962890625</v>
      </c>
      <c r="D739" s="2">
        <v>0.51123046875</v>
      </c>
    </row>
    <row r="740" spans="1:4" x14ac:dyDescent="0.2">
      <c r="A740" s="2">
        <v>5845000000</v>
      </c>
      <c r="B740" s="2">
        <v>-1.64910888671875</v>
      </c>
      <c r="C740" s="2">
        <v>-0.65814208984375</v>
      </c>
      <c r="D740" s="2">
        <v>0.50091552734375</v>
      </c>
    </row>
    <row r="741" spans="1:4" x14ac:dyDescent="0.2">
      <c r="A741" s="2">
        <v>5847500000</v>
      </c>
      <c r="B741" s="2">
        <v>-1.5894775390625</v>
      </c>
      <c r="C741" s="2">
        <v>-0.6507568359375</v>
      </c>
      <c r="D741" s="2">
        <v>0.5196533203125</v>
      </c>
    </row>
    <row r="742" spans="1:4" x14ac:dyDescent="0.2">
      <c r="A742" s="2">
        <v>5850000000</v>
      </c>
      <c r="B742" s="2">
        <v>-1.31866455078125</v>
      </c>
      <c r="C742" s="2">
        <v>-0.673583984375</v>
      </c>
      <c r="D742" s="2">
        <v>0.5333251953125</v>
      </c>
    </row>
    <row r="743" spans="1:4" x14ac:dyDescent="0.2">
      <c r="A743" s="2">
        <v>5852500000</v>
      </c>
      <c r="B743" s="2">
        <v>-1.45831298828125</v>
      </c>
      <c r="C743" s="2">
        <v>-0.64825439453125</v>
      </c>
      <c r="D743" s="2">
        <v>0.542724609375</v>
      </c>
    </row>
    <row r="744" spans="1:4" x14ac:dyDescent="0.2">
      <c r="A744" s="2">
        <v>5855000000</v>
      </c>
      <c r="B744" s="2">
        <v>-1.48944091796875</v>
      </c>
      <c r="C744" s="2">
        <v>-0.65478515625</v>
      </c>
      <c r="D744" s="2">
        <v>0.530029296875</v>
      </c>
    </row>
    <row r="745" spans="1:4" x14ac:dyDescent="0.2">
      <c r="A745" s="2">
        <v>5857500000</v>
      </c>
      <c r="B745" s="2">
        <v>-1.55145263671875</v>
      </c>
      <c r="C745" s="2">
        <v>-0.62933349609375</v>
      </c>
      <c r="D745" s="2">
        <v>0.55096435546875</v>
      </c>
    </row>
    <row r="746" spans="1:4" x14ac:dyDescent="0.2">
      <c r="A746" s="2">
        <v>5860000000</v>
      </c>
      <c r="B746" s="2">
        <v>-1.88214111328125</v>
      </c>
      <c r="C746" s="2">
        <v>-0.5977783203125</v>
      </c>
      <c r="D746" s="2">
        <v>0.5394287109375</v>
      </c>
    </row>
    <row r="747" spans="1:4" x14ac:dyDescent="0.2">
      <c r="A747" s="2">
        <v>5862500000</v>
      </c>
      <c r="B747" s="2">
        <v>-2.0833740234375</v>
      </c>
      <c r="C747" s="2">
        <v>-0.58892822265625</v>
      </c>
      <c r="D747" s="2">
        <v>0.52166748046875</v>
      </c>
    </row>
    <row r="748" spans="1:4" x14ac:dyDescent="0.2">
      <c r="A748" s="2">
        <v>5865000000</v>
      </c>
      <c r="B748" s="2">
        <v>-2.416259765625</v>
      </c>
      <c r="C748" s="2">
        <v>-0.539398193359375</v>
      </c>
      <c r="D748" s="2">
        <v>0.5313720703125</v>
      </c>
    </row>
    <row r="749" spans="1:4" x14ac:dyDescent="0.2">
      <c r="A749" s="2">
        <v>5867500000</v>
      </c>
      <c r="B749" s="2">
        <v>-1.92315673828125</v>
      </c>
      <c r="C749" s="2">
        <v>-0.61090087890625</v>
      </c>
      <c r="D749" s="2">
        <v>0.5186767578125</v>
      </c>
    </row>
    <row r="750" spans="1:4" x14ac:dyDescent="0.2">
      <c r="A750" s="2">
        <v>5870000000</v>
      </c>
      <c r="B750" s="2">
        <v>-1.67193603515625</v>
      </c>
      <c r="C750" s="2">
        <v>-0.58709716796875</v>
      </c>
      <c r="D750" s="2">
        <v>0.5794677734375</v>
      </c>
    </row>
    <row r="751" spans="1:4" x14ac:dyDescent="0.2">
      <c r="A751" s="2">
        <v>5872500000</v>
      </c>
      <c r="B751" s="2">
        <v>-1.64508056640625</v>
      </c>
      <c r="C751" s="2">
        <v>-0.6043701171875</v>
      </c>
      <c r="D751" s="2">
        <v>0.565185546875</v>
      </c>
    </row>
    <row r="752" spans="1:4" x14ac:dyDescent="0.2">
      <c r="A752" s="2">
        <v>5875000000</v>
      </c>
      <c r="B752" s="2">
        <v>-2.2467041015625</v>
      </c>
      <c r="C752" s="2">
        <v>-0.55865478515625</v>
      </c>
      <c r="D752" s="2">
        <v>0.532958984375</v>
      </c>
    </row>
    <row r="753" spans="1:4" x14ac:dyDescent="0.2">
      <c r="A753" s="2">
        <v>5877500000</v>
      </c>
      <c r="B753" s="2">
        <v>-1.99462890625</v>
      </c>
      <c r="C753" s="2">
        <v>-0.539306640625</v>
      </c>
      <c r="D753" s="2">
        <v>0.5838623046875</v>
      </c>
    </row>
    <row r="754" spans="1:4" x14ac:dyDescent="0.2">
      <c r="A754" s="2">
        <v>5880000000</v>
      </c>
      <c r="B754" s="2">
        <v>-2.048828125</v>
      </c>
      <c r="C754" s="2">
        <v>-0.58203125</v>
      </c>
      <c r="D754" s="2">
        <v>0.53399658203125</v>
      </c>
    </row>
    <row r="755" spans="1:4" x14ac:dyDescent="0.2">
      <c r="A755" s="2">
        <v>5882500000</v>
      </c>
      <c r="B755" s="2">
        <v>-1.8572998046875</v>
      </c>
      <c r="C755" s="2">
        <v>-0.579345703125</v>
      </c>
      <c r="D755" s="2">
        <v>0.5625</v>
      </c>
    </row>
    <row r="756" spans="1:4" x14ac:dyDescent="0.2">
      <c r="A756" s="2">
        <v>5885000000</v>
      </c>
      <c r="B756" s="2">
        <v>-1.76556396484375</v>
      </c>
      <c r="C756" s="2">
        <v>-0.55938720703125</v>
      </c>
      <c r="D756" s="2">
        <v>0.59417724609375</v>
      </c>
    </row>
    <row r="757" spans="1:4" x14ac:dyDescent="0.2">
      <c r="A757" s="2">
        <v>5887500000</v>
      </c>
      <c r="B757" s="2">
        <v>-2.0994873046875</v>
      </c>
      <c r="C757" s="2">
        <v>-0.5289306640625</v>
      </c>
      <c r="D757" s="2">
        <v>0.5804443359375</v>
      </c>
    </row>
    <row r="758" spans="1:4" x14ac:dyDescent="0.2">
      <c r="A758" s="2">
        <v>5890000000</v>
      </c>
      <c r="B758" s="2">
        <v>-1.9451904296875</v>
      </c>
      <c r="C758" s="2">
        <v>-0.58868408203125</v>
      </c>
      <c r="D758" s="2">
        <v>0.540771484375</v>
      </c>
    </row>
    <row r="759" spans="1:4" x14ac:dyDescent="0.2">
      <c r="A759" s="2">
        <v>5892500000</v>
      </c>
      <c r="B759" s="2">
        <v>-1.8507080078125</v>
      </c>
      <c r="C759" s="2">
        <v>-0.57781982421875</v>
      </c>
      <c r="D759" s="2">
        <v>0.56494140625</v>
      </c>
    </row>
    <row r="760" spans="1:4" x14ac:dyDescent="0.2">
      <c r="A760" s="2">
        <v>5895000000</v>
      </c>
      <c r="B760" s="2">
        <v>-1.64654541015625</v>
      </c>
      <c r="C760" s="2">
        <v>-0.55938720703125</v>
      </c>
      <c r="D760" s="2">
        <v>0.60955810546875</v>
      </c>
    </row>
    <row r="761" spans="1:4" x14ac:dyDescent="0.2">
      <c r="A761" s="2">
        <v>5897500000</v>
      </c>
      <c r="B761" s="2">
        <v>-2.1463623046875</v>
      </c>
      <c r="C761" s="2">
        <v>-0.532958984375</v>
      </c>
      <c r="D761" s="2">
        <v>0.57098388671875</v>
      </c>
    </row>
    <row r="762" spans="1:4" x14ac:dyDescent="0.2">
      <c r="A762" s="2">
        <v>5900000000</v>
      </c>
      <c r="B762" s="2">
        <v>-1.65374755859375</v>
      </c>
      <c r="C762" s="2">
        <v>-0.54669189453125</v>
      </c>
      <c r="D762" s="2">
        <v>0.62005615234375</v>
      </c>
    </row>
    <row r="763" spans="1:4" x14ac:dyDescent="0.2">
      <c r="A763" s="2">
        <v>5902500000</v>
      </c>
      <c r="B763" s="2">
        <v>-1.84295654296875</v>
      </c>
      <c r="C763" s="2">
        <v>-0.55291748046875</v>
      </c>
      <c r="D763" s="2">
        <v>0.59033203125</v>
      </c>
    </row>
    <row r="764" spans="1:4" x14ac:dyDescent="0.2">
      <c r="A764" s="2">
        <v>5905000000</v>
      </c>
      <c r="B764" s="2">
        <v>-2.0198974609375</v>
      </c>
      <c r="C764" s="2">
        <v>-0.50323486328125</v>
      </c>
      <c r="D764" s="2">
        <v>0.61224365234375</v>
      </c>
    </row>
    <row r="765" spans="1:4" x14ac:dyDescent="0.2">
      <c r="A765" s="2">
        <v>5907500000</v>
      </c>
      <c r="B765" s="2">
        <v>-1.42230224609375</v>
      </c>
      <c r="C765" s="2">
        <v>-0.5355224609375</v>
      </c>
      <c r="D765" s="2">
        <v>0.65875244140625</v>
      </c>
    </row>
    <row r="766" spans="1:4" x14ac:dyDescent="0.2">
      <c r="A766" s="2">
        <v>5910000000</v>
      </c>
      <c r="B766" s="2">
        <v>-2.016845703125</v>
      </c>
      <c r="C766" s="2">
        <v>-0.5206298828125</v>
      </c>
      <c r="D766" s="2">
        <v>0.597900390625</v>
      </c>
    </row>
    <row r="767" spans="1:4" x14ac:dyDescent="0.2">
      <c r="A767" s="2">
        <v>5912500000</v>
      </c>
      <c r="B767" s="2">
        <v>-1.97198486328125</v>
      </c>
      <c r="C767" s="2">
        <v>-0.51983642578125</v>
      </c>
      <c r="D767" s="2">
        <v>0.60400390625</v>
      </c>
    </row>
    <row r="768" spans="1:4" x14ac:dyDescent="0.2">
      <c r="A768" s="2">
        <v>5915000000</v>
      </c>
      <c r="B768" s="2">
        <v>-2.0938720703125</v>
      </c>
      <c r="C768" s="2">
        <v>-0.48419189453125</v>
      </c>
      <c r="D768" s="2">
        <v>0.618896484375</v>
      </c>
    </row>
    <row r="769" spans="1:4" x14ac:dyDescent="0.2">
      <c r="A769" s="2">
        <v>5917500000</v>
      </c>
      <c r="B769" s="2">
        <v>-1.94207763671875</v>
      </c>
      <c r="C769" s="2">
        <v>-0.50628662109375</v>
      </c>
      <c r="D769" s="2">
        <v>0.61895751953125</v>
      </c>
    </row>
    <row r="770" spans="1:4" x14ac:dyDescent="0.2">
      <c r="A770" s="2">
        <v>5920000000</v>
      </c>
      <c r="B770" s="2">
        <v>-1.87408447265625</v>
      </c>
      <c r="C770" s="2">
        <v>-0.4764404296875</v>
      </c>
      <c r="D770" s="2">
        <v>0.6500244140625</v>
      </c>
    </row>
    <row r="771" spans="1:4" x14ac:dyDescent="0.2">
      <c r="A771" s="2">
        <v>5922500000</v>
      </c>
      <c r="B771" s="2">
        <v>-2.26025390625</v>
      </c>
      <c r="C771" s="2">
        <v>-0.5120849609375</v>
      </c>
      <c r="D771" s="2">
        <v>0.57623291015625</v>
      </c>
    </row>
    <row r="772" spans="1:4" x14ac:dyDescent="0.2">
      <c r="A772" s="2">
        <v>5925000000</v>
      </c>
      <c r="B772" s="2">
        <v>-1.90667724609375</v>
      </c>
      <c r="C772" s="2">
        <v>-0.46844482421875</v>
      </c>
      <c r="D772" s="2">
        <v>0.652099609375</v>
      </c>
    </row>
    <row r="773" spans="1:4" x14ac:dyDescent="0.2">
      <c r="A773" s="2">
        <v>5927500000</v>
      </c>
      <c r="B773" s="2">
        <v>-2.1011962890625</v>
      </c>
      <c r="C773" s="2">
        <v>-0.4949951171875</v>
      </c>
      <c r="D773" s="2">
        <v>0.60943603515625</v>
      </c>
    </row>
    <row r="774" spans="1:4" x14ac:dyDescent="0.2">
      <c r="A774" s="2">
        <v>5930000000</v>
      </c>
      <c r="B774" s="2">
        <v>-2.02783203125</v>
      </c>
      <c r="C774" s="2">
        <v>-0.49102783203125</v>
      </c>
      <c r="D774" s="2">
        <v>0.62115478515625</v>
      </c>
    </row>
    <row r="775" spans="1:4" x14ac:dyDescent="0.2">
      <c r="A775" s="2">
        <v>5932500000</v>
      </c>
      <c r="B775" s="2">
        <v>-1.95416259765625</v>
      </c>
      <c r="C775" s="2">
        <v>-0.4903564453125</v>
      </c>
      <c r="D775" s="2">
        <v>0.6302490234375</v>
      </c>
    </row>
    <row r="776" spans="1:4" x14ac:dyDescent="0.2">
      <c r="A776" s="2">
        <v>5935000000</v>
      </c>
      <c r="B776" s="2">
        <v>-2.1832275390625</v>
      </c>
      <c r="C776" s="2">
        <v>-0.491455078125</v>
      </c>
      <c r="D776" s="2">
        <v>0.602813720703125</v>
      </c>
    </row>
    <row r="777" spans="1:4" x14ac:dyDescent="0.2">
      <c r="A777" s="2">
        <v>5937500000</v>
      </c>
      <c r="B777" s="2">
        <v>-2.6572265625</v>
      </c>
      <c r="C777" s="2">
        <v>-0.417755126953125</v>
      </c>
      <c r="D777" s="2">
        <v>0.60650634765625</v>
      </c>
    </row>
    <row r="778" spans="1:4" x14ac:dyDescent="0.2">
      <c r="A778" s="2">
        <v>5940000000</v>
      </c>
      <c r="B778" s="2">
        <v>-1.90142822265625</v>
      </c>
      <c r="C778" s="2">
        <v>-0.49310302734375</v>
      </c>
      <c r="D778" s="2">
        <v>0.63427734375</v>
      </c>
    </row>
    <row r="779" spans="1:4" x14ac:dyDescent="0.2">
      <c r="A779" s="2">
        <v>5942500000</v>
      </c>
      <c r="B779" s="2">
        <v>-2.523681640625</v>
      </c>
      <c r="C779" s="2">
        <v>-0.445068359375</v>
      </c>
      <c r="D779" s="2">
        <v>0.60101318359375</v>
      </c>
    </row>
    <row r="780" spans="1:4" x14ac:dyDescent="0.2">
      <c r="A780" s="2">
        <v>5945000000</v>
      </c>
      <c r="B780" s="2">
        <v>-2.0093994140625</v>
      </c>
      <c r="C780" s="2">
        <v>-0.45654296875</v>
      </c>
      <c r="D780" s="2">
        <v>0.64898681640625</v>
      </c>
    </row>
    <row r="781" spans="1:4" x14ac:dyDescent="0.2">
      <c r="A781" s="2">
        <v>5947500000</v>
      </c>
      <c r="B781" s="2">
        <v>-2.40869140625</v>
      </c>
      <c r="C781" s="2">
        <v>-0.44537353515625</v>
      </c>
      <c r="D781" s="2">
        <v>0.6131591796875</v>
      </c>
    </row>
    <row r="782" spans="1:4" x14ac:dyDescent="0.2">
      <c r="A782" s="2">
        <v>5950000000</v>
      </c>
      <c r="B782" s="2">
        <v>-2.2379150390625</v>
      </c>
      <c r="C782" s="2">
        <v>-0.430145263671875</v>
      </c>
      <c r="D782" s="2">
        <v>0.642120361328125</v>
      </c>
    </row>
    <row r="783" spans="1:4" x14ac:dyDescent="0.2">
      <c r="A783" s="2">
        <v>5952500000</v>
      </c>
      <c r="B783" s="2">
        <v>-2.1900634765625</v>
      </c>
      <c r="C783" s="2">
        <v>-0.42327880859375</v>
      </c>
      <c r="D783" s="2">
        <v>0.651763916015625</v>
      </c>
    </row>
    <row r="784" spans="1:4" x14ac:dyDescent="0.2">
      <c r="A784" s="2">
        <v>5955000000</v>
      </c>
      <c r="B784" s="2">
        <v>-2.4326171875</v>
      </c>
      <c r="C784" s="2">
        <v>-0.4093017578125</v>
      </c>
      <c r="D784" s="2">
        <v>0.63531494140625</v>
      </c>
    </row>
    <row r="785" spans="1:4" x14ac:dyDescent="0.2">
      <c r="A785" s="2">
        <v>5957500000</v>
      </c>
      <c r="B785" s="2">
        <v>-2.070068359375</v>
      </c>
      <c r="C785" s="2">
        <v>-0.396484375</v>
      </c>
      <c r="D785" s="2">
        <v>0.680938720703125</v>
      </c>
    </row>
    <row r="786" spans="1:4" x14ac:dyDescent="0.2">
      <c r="A786" s="2">
        <v>5960000000</v>
      </c>
      <c r="B786" s="2">
        <v>-2.1927490234375</v>
      </c>
      <c r="C786" s="2">
        <v>-0.416656494140625</v>
      </c>
      <c r="D786" s="2">
        <v>0.655731201171875</v>
      </c>
    </row>
    <row r="787" spans="1:4" x14ac:dyDescent="0.2">
      <c r="A787" s="2">
        <v>5962500000</v>
      </c>
      <c r="B787" s="2">
        <v>-2.302001953125</v>
      </c>
      <c r="C787" s="2">
        <v>-0.4007568359375</v>
      </c>
      <c r="D787" s="2">
        <v>0.654205322265625</v>
      </c>
    </row>
    <row r="788" spans="1:4" x14ac:dyDescent="0.2">
      <c r="A788" s="2">
        <v>5965000000</v>
      </c>
      <c r="B788" s="2">
        <v>-2.5740966796875</v>
      </c>
      <c r="C788" s="2">
        <v>-0.39031982421875</v>
      </c>
      <c r="D788" s="2">
        <v>0.632843017578125</v>
      </c>
    </row>
    <row r="789" spans="1:4" x14ac:dyDescent="0.2">
      <c r="A789" s="2">
        <v>5967500000</v>
      </c>
      <c r="B789" s="2">
        <v>-2.1219482421875</v>
      </c>
      <c r="C789" s="2">
        <v>-0.43170166015625</v>
      </c>
      <c r="D789" s="2">
        <v>0.653564453125</v>
      </c>
    </row>
    <row r="790" spans="1:4" x14ac:dyDescent="0.2">
      <c r="A790" s="2">
        <v>5970000000</v>
      </c>
      <c r="B790" s="2">
        <v>-2.6041259765625</v>
      </c>
      <c r="C790" s="2">
        <v>-0.386474609375</v>
      </c>
      <c r="D790" s="2">
        <v>0.6322021484375</v>
      </c>
    </row>
    <row r="791" spans="1:4" x14ac:dyDescent="0.2">
      <c r="A791" s="2">
        <v>5972500000</v>
      </c>
      <c r="B791" s="2">
        <v>-2.0528564453125</v>
      </c>
      <c r="C791" s="2">
        <v>-0.400146484375</v>
      </c>
      <c r="D791" s="2">
        <v>0.68060302734375</v>
      </c>
    </row>
    <row r="792" spans="1:4" x14ac:dyDescent="0.2">
      <c r="A792" s="2">
        <v>5975000000</v>
      </c>
      <c r="B792" s="2">
        <v>-2.4447021484375</v>
      </c>
      <c r="C792" s="2">
        <v>-0.363616943359375</v>
      </c>
      <c r="D792" s="2">
        <v>0.66131591796875</v>
      </c>
    </row>
    <row r="793" spans="1:4" x14ac:dyDescent="0.2">
      <c r="A793" s="2">
        <v>5977500000</v>
      </c>
      <c r="B793" s="2">
        <v>-2.1820068359375</v>
      </c>
      <c r="C793" s="2">
        <v>-0.40167236328125</v>
      </c>
      <c r="D793" s="2">
        <v>0.6661376953125</v>
      </c>
    </row>
    <row r="794" spans="1:4" x14ac:dyDescent="0.2">
      <c r="A794" s="2">
        <v>5980000000</v>
      </c>
      <c r="B794" s="2">
        <v>-2.38037109375</v>
      </c>
      <c r="C794" s="2">
        <v>-0.368255615234375</v>
      </c>
      <c r="D794" s="2">
        <v>0.6651611328125</v>
      </c>
    </row>
    <row r="795" spans="1:4" x14ac:dyDescent="0.2">
      <c r="A795" s="2">
        <v>5982500000</v>
      </c>
      <c r="B795" s="2">
        <v>-2.5601806640625</v>
      </c>
      <c r="C795" s="2">
        <v>-0.363525390625</v>
      </c>
      <c r="D795" s="2">
        <v>0.64996337890625</v>
      </c>
    </row>
    <row r="796" spans="1:4" x14ac:dyDescent="0.2">
      <c r="A796" s="2">
        <v>5985000000</v>
      </c>
      <c r="B796" s="2">
        <v>-2.1875</v>
      </c>
      <c r="C796" s="2">
        <v>-0.3692626953125</v>
      </c>
      <c r="D796" s="2">
        <v>0.68408203125</v>
      </c>
    </row>
    <row r="797" spans="1:4" x14ac:dyDescent="0.2">
      <c r="A797" s="2">
        <v>5987500000</v>
      </c>
      <c r="B797" s="2">
        <v>-2.13037109375</v>
      </c>
      <c r="C797" s="2">
        <v>-0.37939453125</v>
      </c>
      <c r="D797" s="2">
        <v>0.68438720703125</v>
      </c>
    </row>
    <row r="798" spans="1:4" x14ac:dyDescent="0.2">
      <c r="A798" s="2">
        <v>5990000000</v>
      </c>
      <c r="B798" s="2">
        <v>-2.88818359375</v>
      </c>
      <c r="C798" s="2">
        <v>-0.33392333984375</v>
      </c>
      <c r="D798" s="2">
        <v>0.6346435546875</v>
      </c>
    </row>
    <row r="799" spans="1:4" x14ac:dyDescent="0.2">
      <c r="A799" s="2">
        <v>5992500000</v>
      </c>
      <c r="B799" s="2">
        <v>-2.965576171875</v>
      </c>
      <c r="C799" s="2">
        <v>-0.33837890625</v>
      </c>
      <c r="D799" s="2">
        <v>0.62506103515625</v>
      </c>
    </row>
    <row r="800" spans="1:4" x14ac:dyDescent="0.2">
      <c r="A800" s="2">
        <v>5995000000</v>
      </c>
      <c r="B800" s="2">
        <v>-2.814453125</v>
      </c>
      <c r="C800" s="2">
        <v>-0.34796142578125</v>
      </c>
      <c r="D800" s="2">
        <v>0.634033203125</v>
      </c>
    </row>
    <row r="801" spans="1:4" x14ac:dyDescent="0.2">
      <c r="A801" s="2">
        <v>5997500000</v>
      </c>
      <c r="B801" s="2">
        <v>-2.2110595703125</v>
      </c>
      <c r="C801" s="2">
        <v>-0.35772705078125</v>
      </c>
      <c r="D801" s="2">
        <v>0.68780517578125</v>
      </c>
    </row>
    <row r="802" spans="1:4" x14ac:dyDescent="0.2">
      <c r="A802" s="2">
        <v>6000000000</v>
      </c>
      <c r="B802" s="2">
        <v>-2.594482421875</v>
      </c>
      <c r="C802" s="2">
        <v>-0.36517333984375</v>
      </c>
      <c r="D802" s="2">
        <v>0.64569091796875</v>
      </c>
    </row>
    <row r="803" spans="1:4" x14ac:dyDescent="0.2">
      <c r="A803" s="2">
        <v>6002500000</v>
      </c>
      <c r="B803" s="2">
        <v>-2.4205322265625</v>
      </c>
      <c r="C803" s="2">
        <v>-0.3271484375</v>
      </c>
      <c r="D803" s="2">
        <v>0.68243408203125</v>
      </c>
    </row>
    <row r="804" spans="1:4" x14ac:dyDescent="0.2">
      <c r="A804" s="2">
        <v>6005000000</v>
      </c>
      <c r="B804" s="2">
        <v>-2.438720703125</v>
      </c>
      <c r="C804" s="2">
        <v>-0.30657958984375</v>
      </c>
      <c r="D804" s="2">
        <v>0.690185546875</v>
      </c>
    </row>
    <row r="805" spans="1:4" x14ac:dyDescent="0.2">
      <c r="A805" s="2">
        <v>6007500000</v>
      </c>
      <c r="B805" s="2">
        <v>-2.4427490234375</v>
      </c>
      <c r="C805" s="2">
        <v>-0.378662109375</v>
      </c>
      <c r="D805" s="2">
        <v>0.65301513671875</v>
      </c>
    </row>
    <row r="806" spans="1:4" x14ac:dyDescent="0.2">
      <c r="A806" s="2">
        <v>6010000000</v>
      </c>
      <c r="B806" s="2">
        <v>-2.2611083984375</v>
      </c>
      <c r="C806" s="2">
        <v>-0.29931640625</v>
      </c>
      <c r="D806" s="2">
        <v>0.7103271484375</v>
      </c>
    </row>
    <row r="807" spans="1:4" x14ac:dyDescent="0.2">
      <c r="A807" s="2">
        <v>6012500000</v>
      </c>
      <c r="B807" s="2">
        <v>-2.496826171875</v>
      </c>
      <c r="C807" s="2">
        <v>-0.3131103515625</v>
      </c>
      <c r="D807" s="2">
        <v>0.68170166015625</v>
      </c>
    </row>
    <row r="808" spans="1:4" x14ac:dyDescent="0.2">
      <c r="A808" s="2">
        <v>6015000000</v>
      </c>
      <c r="B808" s="2">
        <v>-2.7816162109375</v>
      </c>
      <c r="C808" s="2">
        <v>-0.32232666015625</v>
      </c>
      <c r="D808" s="2">
        <v>0.6505126953125</v>
      </c>
    </row>
    <row r="809" spans="1:4" x14ac:dyDescent="0.2">
      <c r="A809" s="2">
        <v>6017500000</v>
      </c>
      <c r="B809" s="2">
        <v>-2.3441162109375</v>
      </c>
      <c r="C809" s="2">
        <v>-0.296966552734375</v>
      </c>
      <c r="D809" s="2">
        <v>0.703369140625</v>
      </c>
    </row>
    <row r="810" spans="1:4" x14ac:dyDescent="0.2">
      <c r="A810" s="2">
        <v>6020000000</v>
      </c>
      <c r="B810" s="2">
        <v>-2.7122802734375</v>
      </c>
      <c r="C810" s="2">
        <v>-0.2625732421875</v>
      </c>
      <c r="D810" s="2">
        <v>0.683074951171875</v>
      </c>
    </row>
    <row r="811" spans="1:4" x14ac:dyDescent="0.2">
      <c r="A811" s="2">
        <v>6022500000</v>
      </c>
      <c r="B811" s="2">
        <v>-3.0606689453125</v>
      </c>
      <c r="C811" s="2">
        <v>-0.27886962890625</v>
      </c>
      <c r="D811" s="2">
        <v>0.645355224609375</v>
      </c>
    </row>
    <row r="812" spans="1:4" x14ac:dyDescent="0.2">
      <c r="A812" s="2">
        <v>6025000000</v>
      </c>
      <c r="B812" s="2">
        <v>-3.3968505859375</v>
      </c>
      <c r="C812" s="2">
        <v>-0.258392333984375</v>
      </c>
      <c r="D812" s="2">
        <v>0.625030517578125</v>
      </c>
    </row>
    <row r="813" spans="1:4" x14ac:dyDescent="0.2">
      <c r="A813" s="2">
        <v>6027500000</v>
      </c>
      <c r="B813" s="2">
        <v>-2.3963623046875</v>
      </c>
      <c r="C813" s="2">
        <v>-0.29290771484375</v>
      </c>
      <c r="D813" s="2">
        <v>0.700103759765625</v>
      </c>
    </row>
    <row r="814" spans="1:4" x14ac:dyDescent="0.2">
      <c r="A814" s="2">
        <v>6030000000</v>
      </c>
      <c r="B814" s="2">
        <v>-2.7476806640625</v>
      </c>
      <c r="C814" s="2">
        <v>-0.29541015625</v>
      </c>
      <c r="D814" s="2">
        <v>0.666259765625</v>
      </c>
    </row>
    <row r="815" spans="1:4" x14ac:dyDescent="0.2">
      <c r="A815" s="2">
        <v>6032500000</v>
      </c>
      <c r="B815" s="2">
        <v>-2.6318359375</v>
      </c>
      <c r="C815" s="2">
        <v>-0.284881591796875</v>
      </c>
      <c r="D815" s="2">
        <v>0.68145751953125</v>
      </c>
    </row>
    <row r="816" spans="1:4" x14ac:dyDescent="0.2">
      <c r="A816" s="2">
        <v>6035000000</v>
      </c>
      <c r="B816" s="2">
        <v>-2.980712890625</v>
      </c>
      <c r="C816" s="2">
        <v>-0.26812744140625</v>
      </c>
      <c r="D816" s="2">
        <v>0.65692138671875</v>
      </c>
    </row>
    <row r="817" spans="1:4" x14ac:dyDescent="0.2">
      <c r="A817" s="2">
        <v>6037500000</v>
      </c>
      <c r="B817" s="2">
        <v>-2.162353515625</v>
      </c>
      <c r="C817" s="2">
        <v>-0.276123046875</v>
      </c>
      <c r="D817" s="2">
        <v>0.729095458984375</v>
      </c>
    </row>
    <row r="818" spans="1:4" x14ac:dyDescent="0.2">
      <c r="A818" s="2">
        <v>6040000000</v>
      </c>
      <c r="B818" s="2">
        <v>-3.0711669921875</v>
      </c>
      <c r="C818" s="2">
        <v>-0.263671875</v>
      </c>
      <c r="D818" s="2">
        <v>0.650787353515625</v>
      </c>
    </row>
    <row r="819" spans="1:4" x14ac:dyDescent="0.2">
      <c r="A819" s="2">
        <v>6042500000</v>
      </c>
      <c r="B819" s="2">
        <v>-2.570556640625</v>
      </c>
      <c r="C819" s="2">
        <v>-0.235809326171875</v>
      </c>
      <c r="D819" s="2">
        <v>0.705474853515625</v>
      </c>
    </row>
    <row r="820" spans="1:4" x14ac:dyDescent="0.2">
      <c r="A820" s="2">
        <v>6045000000</v>
      </c>
      <c r="B820" s="2">
        <v>-2.674072265625</v>
      </c>
      <c r="C820" s="2">
        <v>-0.231536865234375</v>
      </c>
      <c r="D820" s="2">
        <v>0.697601318359375</v>
      </c>
    </row>
    <row r="821" spans="1:4" x14ac:dyDescent="0.2">
      <c r="A821" s="2">
        <v>6047500000</v>
      </c>
      <c r="B821" s="2">
        <v>-2.880615234375</v>
      </c>
      <c r="C821" s="2">
        <v>-0.24176025390625</v>
      </c>
      <c r="D821" s="2">
        <v>0.675811767578125</v>
      </c>
    </row>
    <row r="822" spans="1:4" x14ac:dyDescent="0.2">
      <c r="A822" s="2">
        <v>6050000000</v>
      </c>
      <c r="B822" s="2">
        <v>-2.8671875</v>
      </c>
      <c r="C822" s="2">
        <v>-0.229339599609375</v>
      </c>
      <c r="D822" s="2">
        <v>0.681304931640625</v>
      </c>
    </row>
    <row r="823" spans="1:4" x14ac:dyDescent="0.2">
      <c r="A823" s="2">
        <v>6052500000</v>
      </c>
      <c r="B823" s="2">
        <v>-2.6529541015625</v>
      </c>
      <c r="C823" s="2">
        <v>-0.2659912109375</v>
      </c>
      <c r="D823" s="2">
        <v>0.6871337890625</v>
      </c>
    </row>
    <row r="824" spans="1:4" x14ac:dyDescent="0.2">
      <c r="A824" s="2">
        <v>6055000000</v>
      </c>
      <c r="B824" s="2">
        <v>-2.5751953125</v>
      </c>
      <c r="C824" s="2">
        <v>-0.209381103515625</v>
      </c>
      <c r="D824" s="2">
        <v>0.713348388671875</v>
      </c>
    </row>
    <row r="825" spans="1:4" x14ac:dyDescent="0.2">
      <c r="A825" s="2">
        <v>6057500000</v>
      </c>
      <c r="B825" s="2">
        <v>-2.9080810546875</v>
      </c>
      <c r="C825" s="2">
        <v>-0.1800537109375</v>
      </c>
      <c r="D825" s="2">
        <v>0.692474365234375</v>
      </c>
    </row>
    <row r="826" spans="1:4" x14ac:dyDescent="0.2">
      <c r="A826" s="2">
        <v>6060000000</v>
      </c>
      <c r="B826" s="2">
        <v>-2.9876708984375</v>
      </c>
      <c r="C826" s="2">
        <v>-0.236114501953125</v>
      </c>
      <c r="D826" s="2">
        <v>0.668487548828125</v>
      </c>
    </row>
    <row r="827" spans="1:4" x14ac:dyDescent="0.2">
      <c r="A827" s="2">
        <v>6062500000</v>
      </c>
      <c r="B827" s="2">
        <v>-3.26806640625</v>
      </c>
      <c r="C827" s="2">
        <v>-0.203887939453125</v>
      </c>
      <c r="D827" s="2">
        <v>0.65545654296875</v>
      </c>
    </row>
    <row r="828" spans="1:4" x14ac:dyDescent="0.2">
      <c r="A828" s="2">
        <v>6065000000</v>
      </c>
      <c r="B828" s="2">
        <v>-2.8597412109375</v>
      </c>
      <c r="C828" s="2">
        <v>-0.214691162109375</v>
      </c>
      <c r="D828" s="2">
        <v>0.68670654296875</v>
      </c>
    </row>
    <row r="829" spans="1:4" x14ac:dyDescent="0.2">
      <c r="A829" s="2">
        <v>6067500000</v>
      </c>
      <c r="B829" s="2">
        <v>-3.25927734375</v>
      </c>
      <c r="C829" s="2">
        <v>-0.2222900390625</v>
      </c>
      <c r="D829" s="2">
        <v>0.650177001953125</v>
      </c>
    </row>
    <row r="830" spans="1:4" x14ac:dyDescent="0.2">
      <c r="A830" s="2">
        <v>6070000000</v>
      </c>
      <c r="B830" s="2">
        <v>-3.101806640625</v>
      </c>
      <c r="C830" s="2">
        <v>-0.200042724609375</v>
      </c>
      <c r="D830" s="2">
        <v>0.670501708984375</v>
      </c>
    </row>
    <row r="831" spans="1:4" x14ac:dyDescent="0.2">
      <c r="A831" s="2">
        <v>6072500000</v>
      </c>
      <c r="B831" s="2">
        <v>-2.75634765625</v>
      </c>
      <c r="C831" s="2">
        <v>-0.211944580078125</v>
      </c>
      <c r="D831" s="2">
        <v>0.696563720703125</v>
      </c>
    </row>
    <row r="832" spans="1:4" x14ac:dyDescent="0.2">
      <c r="A832" s="2">
        <v>6075000000</v>
      </c>
      <c r="B832" s="2">
        <v>-3.291748046875</v>
      </c>
      <c r="C832" s="2">
        <v>-0.186431884765625</v>
      </c>
      <c r="D832" s="2">
        <v>0.65869140625</v>
      </c>
    </row>
    <row r="833" spans="1:4" x14ac:dyDescent="0.2">
      <c r="A833" s="2">
        <v>6077500000</v>
      </c>
      <c r="B833" s="2">
        <v>-2.75244140625</v>
      </c>
      <c r="C833" s="2">
        <v>-0.17828369140625</v>
      </c>
      <c r="D833" s="2">
        <v>0.706268310546875</v>
      </c>
    </row>
    <row r="834" spans="1:4" x14ac:dyDescent="0.2">
      <c r="A834" s="2">
        <v>6080000000</v>
      </c>
      <c r="B834" s="2">
        <v>-2.90869140625</v>
      </c>
      <c r="C834" s="2">
        <v>-0.20465087890625</v>
      </c>
      <c r="D834" s="2">
        <v>0.685546875</v>
      </c>
    </row>
    <row r="835" spans="1:4" x14ac:dyDescent="0.2">
      <c r="A835" s="2">
        <v>6082500000</v>
      </c>
      <c r="B835" s="2">
        <v>-3.13134765625</v>
      </c>
      <c r="C835" s="2">
        <v>-0.193572998046875</v>
      </c>
      <c r="D835" s="2">
        <v>0.669921875</v>
      </c>
    </row>
    <row r="836" spans="1:4" x14ac:dyDescent="0.2">
      <c r="A836" s="2">
        <v>6085000000</v>
      </c>
      <c r="B836" s="2">
        <v>-2.5958251953125</v>
      </c>
      <c r="C836" s="2">
        <v>-0.20269775390625</v>
      </c>
      <c r="D836" s="2">
        <v>0.71343994140625</v>
      </c>
    </row>
    <row r="837" spans="1:4" x14ac:dyDescent="0.2">
      <c r="A837" s="2">
        <v>6087500000</v>
      </c>
      <c r="B837" s="2">
        <v>-2.9180908203125</v>
      </c>
      <c r="C837" s="2">
        <v>-0.20245361328125</v>
      </c>
      <c r="D837" s="2">
        <v>0.685394287109375</v>
      </c>
    </row>
    <row r="838" spans="1:4" x14ac:dyDescent="0.2">
      <c r="A838" s="2">
        <v>6090000000</v>
      </c>
      <c r="B838" s="2">
        <v>-3.0648193359375</v>
      </c>
      <c r="C838" s="2">
        <v>-0.1905517578125</v>
      </c>
      <c r="D838" s="2">
        <v>0.676361083984375</v>
      </c>
    </row>
    <row r="839" spans="1:4" x14ac:dyDescent="0.2">
      <c r="A839" s="2">
        <v>6092500000</v>
      </c>
      <c r="B839" s="2">
        <v>-2.9417724609375</v>
      </c>
      <c r="C839" s="2">
        <v>-0.164581298828125</v>
      </c>
      <c r="D839" s="2">
        <v>0.693450927734375</v>
      </c>
    </row>
    <row r="840" spans="1:4" x14ac:dyDescent="0.2">
      <c r="A840" s="2">
        <v>6095000000</v>
      </c>
      <c r="B840" s="2">
        <v>-3.2076416015625</v>
      </c>
      <c r="C840" s="2">
        <v>-0.167633056640625</v>
      </c>
      <c r="D840" s="2">
        <v>0.67059326171875</v>
      </c>
    </row>
    <row r="841" spans="1:4" x14ac:dyDescent="0.2">
      <c r="A841" s="2">
        <v>6097500000</v>
      </c>
      <c r="B841" s="2">
        <v>-2.8839111328125</v>
      </c>
      <c r="C841" s="2">
        <v>-0.18719482421875</v>
      </c>
      <c r="D841" s="2">
        <v>0.692626953125</v>
      </c>
    </row>
    <row r="842" spans="1:4" x14ac:dyDescent="0.2">
      <c r="A842" s="2">
        <v>6100000000</v>
      </c>
      <c r="B842" s="2">
        <v>-2.995849609375</v>
      </c>
      <c r="C842" s="2">
        <v>-0.115447998046875</v>
      </c>
      <c r="D842" s="2">
        <v>0.698822021484375</v>
      </c>
    </row>
    <row r="843" spans="1:4" x14ac:dyDescent="0.2">
      <c r="A843" s="2">
        <v>6102500000</v>
      </c>
      <c r="B843" s="2">
        <v>-2.9893798828125</v>
      </c>
      <c r="C843" s="2">
        <v>-0.141845703125</v>
      </c>
      <c r="D843" s="2">
        <v>0.694488525390625</v>
      </c>
    </row>
    <row r="844" spans="1:4" x14ac:dyDescent="0.2">
      <c r="A844" s="2">
        <v>6105000000</v>
      </c>
      <c r="B844" s="2">
        <v>-3.09375</v>
      </c>
      <c r="C844" s="2">
        <v>-0.14483642578125</v>
      </c>
      <c r="D844" s="2">
        <v>0.685211181640625</v>
      </c>
    </row>
    <row r="845" spans="1:4" x14ac:dyDescent="0.2">
      <c r="A845" s="2">
        <v>6107500000</v>
      </c>
      <c r="B845" s="2">
        <v>-2.82763671875</v>
      </c>
      <c r="C845" s="2">
        <v>-0.15191650390625</v>
      </c>
      <c r="D845" s="2">
        <v>0.70599365234375</v>
      </c>
    </row>
    <row r="846" spans="1:4" x14ac:dyDescent="0.2">
      <c r="A846" s="2">
        <v>6110000000</v>
      </c>
      <c r="B846" s="2">
        <v>-3.1287841796875</v>
      </c>
      <c r="C846" s="2">
        <v>-0.136505126953125</v>
      </c>
      <c r="D846" s="2">
        <v>0.684051513671875</v>
      </c>
    </row>
    <row r="847" spans="1:4" x14ac:dyDescent="0.2">
      <c r="A847" s="2">
        <v>6112500000</v>
      </c>
      <c r="B847" s="2">
        <v>-3.5836181640625</v>
      </c>
      <c r="C847" s="2">
        <v>-0.141143798828125</v>
      </c>
      <c r="D847" s="2">
        <v>0.646728515625</v>
      </c>
    </row>
    <row r="848" spans="1:4" x14ac:dyDescent="0.2">
      <c r="A848" s="2">
        <v>6115000000</v>
      </c>
      <c r="B848" s="2">
        <v>-3.458251953125</v>
      </c>
      <c r="C848" s="2">
        <v>-0.127288818359375</v>
      </c>
      <c r="D848" s="2">
        <v>0.659393310546875</v>
      </c>
    </row>
    <row r="849" spans="1:4" x14ac:dyDescent="0.2">
      <c r="A849" s="2">
        <v>6117500000</v>
      </c>
      <c r="B849" s="2">
        <v>-3.4876708984375</v>
      </c>
      <c r="C849" s="2">
        <v>-0.128448486328125</v>
      </c>
      <c r="D849" s="2">
        <v>0.6568603515625</v>
      </c>
    </row>
    <row r="850" spans="1:4" x14ac:dyDescent="0.2">
      <c r="A850" s="2">
        <v>6120000000</v>
      </c>
      <c r="B850" s="2">
        <v>-3.277099609375</v>
      </c>
      <c r="C850" s="2">
        <v>-0.108245849609375</v>
      </c>
      <c r="D850" s="2">
        <v>0.6771240234375</v>
      </c>
    </row>
    <row r="851" spans="1:4" x14ac:dyDescent="0.2">
      <c r="A851" s="2">
        <v>6122500000</v>
      </c>
      <c r="B851" s="2">
        <v>-3.138427734375</v>
      </c>
      <c r="C851" s="2">
        <v>-0.12384033203125</v>
      </c>
      <c r="D851" s="2">
        <v>0.6856689453125</v>
      </c>
    </row>
    <row r="852" spans="1:4" x14ac:dyDescent="0.2">
      <c r="A852" s="2">
        <v>6125000000</v>
      </c>
      <c r="B852" s="2">
        <v>-3.398193359375</v>
      </c>
      <c r="C852" s="2">
        <v>-7.8216552734375E-2</v>
      </c>
      <c r="D852" s="2">
        <v>0.67169189453125</v>
      </c>
    </row>
    <row r="853" spans="1:4" x14ac:dyDescent="0.2">
      <c r="A853" s="2">
        <v>6127500000</v>
      </c>
      <c r="B853" s="2">
        <v>-3.3050537109375</v>
      </c>
      <c r="C853" s="2">
        <v>-0.10137939453125</v>
      </c>
      <c r="D853" s="2">
        <v>0.67596435546875</v>
      </c>
    </row>
    <row r="854" spans="1:4" x14ac:dyDescent="0.2">
      <c r="A854" s="2">
        <v>6130000000</v>
      </c>
      <c r="B854" s="2">
        <v>-3.3626708984375</v>
      </c>
      <c r="C854" s="2">
        <v>-9.09423828125E-2</v>
      </c>
      <c r="D854" s="2">
        <v>0.672882080078125</v>
      </c>
    </row>
    <row r="855" spans="1:4" x14ac:dyDescent="0.2">
      <c r="A855" s="2">
        <v>6132500000</v>
      </c>
      <c r="B855" s="2">
        <v>-2.894775390625</v>
      </c>
      <c r="C855" s="2">
        <v>-0.1253662109375</v>
      </c>
      <c r="D855" s="2">
        <v>0.705535888671875</v>
      </c>
    </row>
    <row r="856" spans="1:4" x14ac:dyDescent="0.2">
      <c r="A856" s="2">
        <v>6135000000</v>
      </c>
      <c r="B856" s="2">
        <v>-3.232666015625</v>
      </c>
      <c r="C856" s="2">
        <v>-8.2916259765625E-2</v>
      </c>
      <c r="D856" s="2">
        <v>0.684234619140625</v>
      </c>
    </row>
    <row r="857" spans="1:4" x14ac:dyDescent="0.2">
      <c r="A857" s="2">
        <v>6137500000</v>
      </c>
      <c r="B857" s="2">
        <v>-3.240966796875</v>
      </c>
      <c r="C857" s="2">
        <v>-7.861328125E-2</v>
      </c>
      <c r="D857" s="2">
        <v>0.68408203125</v>
      </c>
    </row>
    <row r="858" spans="1:4" x14ac:dyDescent="0.2">
      <c r="A858" s="2">
        <v>6140000000</v>
      </c>
      <c r="B858" s="2">
        <v>-3.4417724609375</v>
      </c>
      <c r="C858" s="2">
        <v>-7.452392578125E-2</v>
      </c>
      <c r="D858" s="2">
        <v>0.668701171875</v>
      </c>
    </row>
    <row r="859" spans="1:4" x14ac:dyDescent="0.2">
      <c r="A859" s="2">
        <v>6142500000</v>
      </c>
      <c r="B859" s="2">
        <v>-3.119873046875</v>
      </c>
      <c r="C859" s="2">
        <v>-6.7230224609375E-2</v>
      </c>
      <c r="D859" s="2">
        <v>0.69500732421875</v>
      </c>
    </row>
    <row r="860" spans="1:4" x14ac:dyDescent="0.2">
      <c r="A860" s="2">
        <v>6145000000</v>
      </c>
      <c r="B860" s="2">
        <v>-3.1683349609375</v>
      </c>
      <c r="C860" s="2">
        <v>-6.7596435546875E-2</v>
      </c>
      <c r="D860" s="2">
        <v>0.691070556640625</v>
      </c>
    </row>
    <row r="861" spans="1:4" x14ac:dyDescent="0.2">
      <c r="A861" s="2">
        <v>6147500000</v>
      </c>
      <c r="B861" s="2">
        <v>-3.388671875</v>
      </c>
      <c r="C861" s="2">
        <v>-9.5947265625E-2</v>
      </c>
      <c r="D861" s="2">
        <v>0.670135498046875</v>
      </c>
    </row>
    <row r="862" spans="1:4" x14ac:dyDescent="0.2">
      <c r="A862" s="2">
        <v>6150000000</v>
      </c>
      <c r="B862" s="2">
        <v>-3.156982421875</v>
      </c>
      <c r="C862" s="2">
        <v>-7.0281982421875E-2</v>
      </c>
      <c r="D862" s="2">
        <v>0.69171142578125</v>
      </c>
    </row>
    <row r="863" spans="1:4" x14ac:dyDescent="0.2">
      <c r="A863" s="2">
        <v>6152500000</v>
      </c>
      <c r="B863" s="2">
        <v>-3.181884765625</v>
      </c>
      <c r="C863" s="2">
        <v>-9.3231201171875E-2</v>
      </c>
      <c r="D863" s="2">
        <v>0.686981201171875</v>
      </c>
    </row>
    <row r="864" spans="1:4" x14ac:dyDescent="0.2">
      <c r="A864" s="2">
        <v>6155000000</v>
      </c>
      <c r="B864" s="2">
        <v>-2.908935546875</v>
      </c>
      <c r="C864" s="2">
        <v>-5.2459716796875E-2</v>
      </c>
      <c r="D864" s="2">
        <v>0.7135009765625</v>
      </c>
    </row>
    <row r="865" spans="1:4" x14ac:dyDescent="0.2">
      <c r="A865" s="2">
        <v>6157500000</v>
      </c>
      <c r="B865" s="2">
        <v>-3.71484375</v>
      </c>
      <c r="C865" s="2">
        <v>-5.3955078125E-2</v>
      </c>
      <c r="D865" s="2">
        <v>0.6497802734375</v>
      </c>
    </row>
    <row r="866" spans="1:4" x14ac:dyDescent="0.2">
      <c r="A866" s="2">
        <v>6160000000</v>
      </c>
      <c r="B866" s="2">
        <v>-3.2669677734375</v>
      </c>
      <c r="C866" s="2">
        <v>-4.974365234375E-2</v>
      </c>
      <c r="D866" s="2">
        <v>0.684722900390625</v>
      </c>
    </row>
    <row r="867" spans="1:4" x14ac:dyDescent="0.2">
      <c r="A867" s="2">
        <v>6162500000</v>
      </c>
      <c r="B867" s="2">
        <v>-3.4267578125</v>
      </c>
      <c r="C867" s="2">
        <v>-8.2733154296875E-2</v>
      </c>
      <c r="D867" s="2">
        <v>0.668914794921875</v>
      </c>
    </row>
    <row r="868" spans="1:4" x14ac:dyDescent="0.2">
      <c r="A868" s="2">
        <v>6165000000</v>
      </c>
      <c r="B868" s="2">
        <v>-3.4852294921875</v>
      </c>
      <c r="C868" s="2">
        <v>-3.8330078125E-2</v>
      </c>
      <c r="D868" s="2">
        <v>0.66839599609375</v>
      </c>
    </row>
    <row r="869" spans="1:4" x14ac:dyDescent="0.2">
      <c r="A869" s="2">
        <v>6167500000</v>
      </c>
      <c r="B869" s="2">
        <v>-3.6429443359375</v>
      </c>
      <c r="C869" s="2">
        <v>-4.0008544921875E-2</v>
      </c>
      <c r="D869" s="2">
        <v>0.656219482421875</v>
      </c>
    </row>
    <row r="870" spans="1:4" x14ac:dyDescent="0.2">
      <c r="A870" s="2">
        <v>6170000000</v>
      </c>
      <c r="B870" s="2">
        <v>-3.5223388671875</v>
      </c>
      <c r="C870" s="2">
        <v>-7.12890625E-2</v>
      </c>
      <c r="D870" s="2">
        <v>0.662811279296875</v>
      </c>
    </row>
    <row r="871" spans="1:4" x14ac:dyDescent="0.2">
      <c r="A871" s="2">
        <v>6172500000</v>
      </c>
      <c r="B871" s="2">
        <v>-3.6319580078125</v>
      </c>
      <c r="C871" s="2">
        <v>-6.1767578125E-2</v>
      </c>
      <c r="D871" s="2">
        <v>0.655364990234375</v>
      </c>
    </row>
    <row r="872" spans="1:4" x14ac:dyDescent="0.2">
      <c r="A872" s="2">
        <v>6175000000</v>
      </c>
      <c r="B872" s="2">
        <v>-3.6712646484375</v>
      </c>
      <c r="C872" s="2">
        <v>-3.155517578125E-2</v>
      </c>
      <c r="D872" s="2">
        <v>0.654541015625</v>
      </c>
    </row>
    <row r="873" spans="1:4" x14ac:dyDescent="0.2">
      <c r="A873" s="2">
        <v>6177500000</v>
      </c>
      <c r="B873" s="2">
        <v>-3.8385009765625</v>
      </c>
      <c r="C873" s="2">
        <v>-3.96728515625E-3</v>
      </c>
      <c r="D873" s="2">
        <v>0.642791748046875</v>
      </c>
    </row>
    <row r="874" spans="1:4" x14ac:dyDescent="0.2">
      <c r="A874" s="2">
        <v>6180000000</v>
      </c>
      <c r="B874" s="2">
        <v>-3.648193359375</v>
      </c>
      <c r="C874" s="2">
        <v>-2.8350830078125E-2</v>
      </c>
      <c r="D874" s="2">
        <v>0.65643310546875</v>
      </c>
    </row>
    <row r="875" spans="1:4" x14ac:dyDescent="0.2">
      <c r="A875" s="2">
        <v>6182500000</v>
      </c>
      <c r="B875" s="2">
        <v>-3.3349609375</v>
      </c>
      <c r="C875" s="2">
        <v>-4.449462890625E-2</v>
      </c>
      <c r="D875" s="2">
        <v>0.679718017578125</v>
      </c>
    </row>
    <row r="876" spans="1:4" x14ac:dyDescent="0.2">
      <c r="A876" s="2">
        <v>6185000000</v>
      </c>
      <c r="B876" s="2">
        <v>-3.6221923828125</v>
      </c>
      <c r="C876" s="2">
        <v>1.6387939453125E-2</v>
      </c>
      <c r="D876" s="2">
        <v>0.6588134765625</v>
      </c>
    </row>
    <row r="877" spans="1:4" x14ac:dyDescent="0.2">
      <c r="A877" s="2">
        <v>6187500000</v>
      </c>
      <c r="B877" s="2">
        <v>-3.723876953125</v>
      </c>
      <c r="C877" s="2">
        <v>-3.5797119140625E-2</v>
      </c>
      <c r="D877" s="2">
        <v>0.650360107421875</v>
      </c>
    </row>
    <row r="878" spans="1:4" x14ac:dyDescent="0.2">
      <c r="A878" s="2">
        <v>6190000000</v>
      </c>
      <c r="B878" s="2">
        <v>-3.5433349609375</v>
      </c>
      <c r="C878" s="2">
        <v>-3.631591796875E-2</v>
      </c>
      <c r="D878" s="2">
        <v>0.664031982421875</v>
      </c>
    </row>
    <row r="879" spans="1:4" x14ac:dyDescent="0.2">
      <c r="A879" s="2">
        <v>6192500000</v>
      </c>
      <c r="B879" s="2">
        <v>-4.013427734375</v>
      </c>
      <c r="C879" s="2">
        <v>-2.044677734375E-2</v>
      </c>
      <c r="D879" s="2">
        <v>0.629669189453125</v>
      </c>
    </row>
    <row r="880" spans="1:4" x14ac:dyDescent="0.2">
      <c r="A880" s="2">
        <v>6195000000</v>
      </c>
      <c r="B880" s="2">
        <v>-3.7257080078125</v>
      </c>
      <c r="C880" s="2">
        <v>-2.42919921875E-2</v>
      </c>
      <c r="D880" s="2">
        <v>0.6507568359375</v>
      </c>
    </row>
    <row r="881" spans="1:4" x14ac:dyDescent="0.2">
      <c r="A881" s="2">
        <v>6197500000</v>
      </c>
      <c r="B881" s="2">
        <v>-3.6705322265625</v>
      </c>
      <c r="C881" s="2">
        <v>-2.0843505859375E-2</v>
      </c>
      <c r="D881" s="2">
        <v>0.655029296875</v>
      </c>
    </row>
    <row r="882" spans="1:4" x14ac:dyDescent="0.2">
      <c r="A882" s="2">
        <v>6200000000</v>
      </c>
      <c r="B882" s="2">
        <v>-3.7091064453125</v>
      </c>
      <c r="C882" s="2">
        <v>9.8876953125E-3</v>
      </c>
      <c r="D882" s="2">
        <v>0.652374267578125</v>
      </c>
    </row>
    <row r="883" spans="1:4" x14ac:dyDescent="0.2">
      <c r="A883" s="2">
        <v>6202500000</v>
      </c>
      <c r="B883" s="2">
        <v>-3.1466064453125</v>
      </c>
      <c r="C883" s="2">
        <v>1.5899658203125E-2</v>
      </c>
      <c r="D883" s="2">
        <v>0.6959228515625</v>
      </c>
    </row>
    <row r="884" spans="1:4" x14ac:dyDescent="0.2">
      <c r="A884" s="2">
        <v>6205000000</v>
      </c>
      <c r="B884" s="2">
        <v>-3.829345703125</v>
      </c>
      <c r="C884" s="2">
        <v>-5.31005859375E-3</v>
      </c>
      <c r="D884" s="2">
        <v>0.643463134765625</v>
      </c>
    </row>
    <row r="885" spans="1:4" x14ac:dyDescent="0.2">
      <c r="A885" s="2">
        <v>6207500000</v>
      </c>
      <c r="B885" s="2">
        <v>-3.5355224609375</v>
      </c>
      <c r="C885" s="2">
        <v>-9.82666015625E-3</v>
      </c>
      <c r="D885" s="2">
        <v>0.665557861328125</v>
      </c>
    </row>
    <row r="886" spans="1:4" x14ac:dyDescent="0.2">
      <c r="A886" s="2">
        <v>6210000000</v>
      </c>
      <c r="B886" s="2">
        <v>-3.844482421875</v>
      </c>
      <c r="C886" s="2">
        <v>3.4210205078125E-2</v>
      </c>
      <c r="D886" s="2">
        <v>0.641448974609375</v>
      </c>
    </row>
    <row r="887" spans="1:4" x14ac:dyDescent="0.2">
      <c r="A887" s="2">
        <v>6212500000</v>
      </c>
      <c r="B887" s="2">
        <v>-3.63525390625</v>
      </c>
      <c r="C887" s="2">
        <v>1.287841796875E-2</v>
      </c>
      <c r="D887" s="2">
        <v>0.65789794921875</v>
      </c>
    </row>
    <row r="888" spans="1:4" x14ac:dyDescent="0.2">
      <c r="A888" s="2">
        <v>6215000000</v>
      </c>
      <c r="B888" s="2">
        <v>-3.7457275390625</v>
      </c>
      <c r="C888" s="2">
        <v>1.727294921875E-2</v>
      </c>
      <c r="D888" s="2">
        <v>0.64947509765625</v>
      </c>
    </row>
    <row r="889" spans="1:4" x14ac:dyDescent="0.2">
      <c r="A889" s="2">
        <v>6217500000</v>
      </c>
      <c r="B889" s="2">
        <v>-3.7735595703125</v>
      </c>
      <c r="C889" s="2">
        <v>1.9622802734375E-2</v>
      </c>
      <c r="D889" s="2">
        <v>0.6473388671875</v>
      </c>
    </row>
    <row r="890" spans="1:4" x14ac:dyDescent="0.2">
      <c r="A890" s="2">
        <v>6220000000</v>
      </c>
      <c r="B890" s="2">
        <v>-3.9034423828125</v>
      </c>
      <c r="C890" s="2">
        <v>4.2510986328125E-2</v>
      </c>
      <c r="D890" s="2">
        <v>0.6365966796875</v>
      </c>
    </row>
    <row r="891" spans="1:4" x14ac:dyDescent="0.2">
      <c r="A891" s="2">
        <v>6222500000</v>
      </c>
      <c r="B891" s="2">
        <v>-3.3970947265625</v>
      </c>
      <c r="C891" s="2">
        <v>-2.6885986328125E-2</v>
      </c>
      <c r="D891" s="2">
        <v>0.67578125</v>
      </c>
    </row>
    <row r="892" spans="1:4" x14ac:dyDescent="0.2">
      <c r="A892" s="2">
        <v>6225000000</v>
      </c>
      <c r="B892" s="2">
        <v>-3.63427734375</v>
      </c>
      <c r="C892" s="2">
        <v>5.7861328125E-2</v>
      </c>
      <c r="D892" s="2">
        <v>0.655548095703125</v>
      </c>
    </row>
    <row r="893" spans="1:4" x14ac:dyDescent="0.2">
      <c r="A893" s="2">
        <v>6227500000</v>
      </c>
      <c r="B893" s="2">
        <v>-3.826416015625</v>
      </c>
      <c r="C893" s="2">
        <v>3.2989501953125E-2</v>
      </c>
      <c r="D893" s="2">
        <v>0.642852783203125</v>
      </c>
    </row>
    <row r="894" spans="1:4" x14ac:dyDescent="0.2">
      <c r="A894" s="2">
        <v>6230000000</v>
      </c>
      <c r="B894" s="2">
        <v>-3.4788818359375</v>
      </c>
      <c r="C894" s="2">
        <v>3.5552978515625E-2</v>
      </c>
      <c r="D894" s="2">
        <v>0.669036865234375</v>
      </c>
    </row>
    <row r="895" spans="1:4" x14ac:dyDescent="0.2">
      <c r="A895" s="2">
        <v>6232500000</v>
      </c>
      <c r="B895" s="2">
        <v>-3.6256103515625</v>
      </c>
      <c r="C895" s="2">
        <v>5.7403564453125E-2</v>
      </c>
      <c r="D895" s="2">
        <v>0.65625</v>
      </c>
    </row>
    <row r="896" spans="1:4" x14ac:dyDescent="0.2">
      <c r="A896" s="2">
        <v>6235000000</v>
      </c>
      <c r="B896" s="2">
        <v>-3.3656005859375</v>
      </c>
      <c r="C896" s="2">
        <v>5.4168701171875E-2</v>
      </c>
      <c r="D896" s="2">
        <v>0.676605224609375</v>
      </c>
    </row>
    <row r="897" spans="1:4" x14ac:dyDescent="0.2">
      <c r="A897" s="2">
        <v>6237500000</v>
      </c>
      <c r="B897" s="2">
        <v>-4.058349609375</v>
      </c>
      <c r="C897" s="2">
        <v>4.1107177734375E-2</v>
      </c>
      <c r="D897" s="2">
        <v>0.625396728515625</v>
      </c>
    </row>
    <row r="898" spans="1:4" x14ac:dyDescent="0.2">
      <c r="A898" s="2">
        <v>6240000000</v>
      </c>
      <c r="B898" s="2">
        <v>-3.6573486328125</v>
      </c>
      <c r="C898" s="2">
        <v>5.4168701171875E-2</v>
      </c>
      <c r="D898" s="2">
        <v>0.65411376953125</v>
      </c>
    </row>
    <row r="899" spans="1:4" x14ac:dyDescent="0.2">
      <c r="A899" s="2">
        <v>6242500000</v>
      </c>
      <c r="B899" s="2">
        <v>-3.6024169921875</v>
      </c>
      <c r="C899" s="2">
        <v>6.14013671875E-2</v>
      </c>
      <c r="D899" s="2">
        <v>0.65765380859375</v>
      </c>
    </row>
    <row r="900" spans="1:4" x14ac:dyDescent="0.2">
      <c r="A900" s="2">
        <v>6245000000</v>
      </c>
      <c r="B900" s="2">
        <v>-3.77490234375</v>
      </c>
      <c r="C900" s="2">
        <v>6.0302734375E-2</v>
      </c>
      <c r="D900" s="2">
        <v>0.64471435546875</v>
      </c>
    </row>
    <row r="901" spans="1:4" x14ac:dyDescent="0.2">
      <c r="A901" s="2">
        <v>6247500000</v>
      </c>
      <c r="B901" s="2">
        <v>-3.9351806640625</v>
      </c>
      <c r="C901" s="2">
        <v>7.623291015625E-2</v>
      </c>
      <c r="D901" s="2">
        <v>0.631103515625</v>
      </c>
    </row>
    <row r="902" spans="1:4" x14ac:dyDescent="0.2">
      <c r="A902" s="2">
        <v>6250000000</v>
      </c>
      <c r="B902" s="2">
        <v>-4.33642578125</v>
      </c>
      <c r="C902" s="2">
        <v>7.3394775390625E-2</v>
      </c>
      <c r="D902" s="2">
        <v>0.6025390625</v>
      </c>
    </row>
    <row r="903" spans="1:4" x14ac:dyDescent="0.2">
      <c r="A903" s="2">
        <v>6252500000</v>
      </c>
      <c r="B903" s="2">
        <v>-3.5679931640625</v>
      </c>
      <c r="C903" s="2">
        <v>2.838134765625E-2</v>
      </c>
      <c r="D903" s="2">
        <v>0.66253662109375</v>
      </c>
    </row>
    <row r="904" spans="1:4" x14ac:dyDescent="0.2">
      <c r="A904" s="2">
        <v>6255000000</v>
      </c>
      <c r="B904" s="2">
        <v>-3.8115234375</v>
      </c>
      <c r="C904" s="2">
        <v>8.8958740234375E-2</v>
      </c>
      <c r="D904" s="2">
        <v>0.638641357421875</v>
      </c>
    </row>
    <row r="905" spans="1:4" x14ac:dyDescent="0.2">
      <c r="A905" s="2">
        <v>6257500000</v>
      </c>
      <c r="B905" s="2">
        <v>-3.93212890625</v>
      </c>
      <c r="C905" s="2">
        <v>6.6925048828125E-2</v>
      </c>
      <c r="D905" s="2">
        <v>0.63238525390625</v>
      </c>
    </row>
    <row r="906" spans="1:4" x14ac:dyDescent="0.2">
      <c r="A906" s="2">
        <v>6260000000</v>
      </c>
      <c r="B906" s="2">
        <v>-3.742431640625</v>
      </c>
      <c r="C906" s="2">
        <v>9.58251953125E-2</v>
      </c>
      <c r="D906" s="2">
        <v>0.642852783203125</v>
      </c>
    </row>
    <row r="907" spans="1:4" x14ac:dyDescent="0.2">
      <c r="A907" s="2">
        <v>6262500000</v>
      </c>
      <c r="B907" s="2">
        <v>-3.8323974609375</v>
      </c>
      <c r="C907" s="2">
        <v>9.539794921875E-2</v>
      </c>
      <c r="D907" s="2">
        <v>0.636138916015625</v>
      </c>
    </row>
    <row r="908" spans="1:4" x14ac:dyDescent="0.2">
      <c r="A908" s="2">
        <v>6265000000</v>
      </c>
      <c r="B908" s="2">
        <v>-3.9326171875</v>
      </c>
      <c r="C908" s="2">
        <v>2.4627685546875E-2</v>
      </c>
      <c r="D908" s="2">
        <v>0.635406494140625</v>
      </c>
    </row>
    <row r="909" spans="1:4" x14ac:dyDescent="0.2">
      <c r="A909" s="2">
        <v>6267500000</v>
      </c>
      <c r="B909" s="2">
        <v>-3.7913818359375</v>
      </c>
      <c r="C909" s="2">
        <v>0.1124267578125</v>
      </c>
      <c r="D909" s="2">
        <v>0.636444091796875</v>
      </c>
    </row>
    <row r="910" spans="1:4" x14ac:dyDescent="0.2">
      <c r="A910" s="2">
        <v>6270000000</v>
      </c>
      <c r="B910" s="2">
        <v>-3.6510009765625</v>
      </c>
      <c r="C910" s="2">
        <v>7.50732421875E-2</v>
      </c>
      <c r="D910" s="2">
        <v>0.65252685546875</v>
      </c>
    </row>
    <row r="911" spans="1:4" x14ac:dyDescent="0.2">
      <c r="A911" s="2">
        <v>6272500000</v>
      </c>
      <c r="B911" s="2">
        <v>-3.90771484375</v>
      </c>
      <c r="C911" s="2">
        <v>9.89990234375E-2</v>
      </c>
      <c r="D911" s="2">
        <v>0.629974365234375</v>
      </c>
    </row>
    <row r="912" spans="1:4" x14ac:dyDescent="0.2">
      <c r="A912" s="2">
        <v>6275000000</v>
      </c>
      <c r="B912" s="2">
        <v>-3.7960205078125</v>
      </c>
      <c r="C912" s="2">
        <v>0.10797119140625</v>
      </c>
      <c r="D912" s="2">
        <v>0.636871337890625</v>
      </c>
    </row>
    <row r="913" spans="1:4" x14ac:dyDescent="0.2">
      <c r="A913" s="2">
        <v>6277500000</v>
      </c>
      <c r="B913" s="2">
        <v>-3.7779541015625</v>
      </c>
      <c r="C913" s="2">
        <v>0.10986328125</v>
      </c>
      <c r="D913" s="2">
        <v>0.637908935546875</v>
      </c>
    </row>
    <row r="914" spans="1:4" x14ac:dyDescent="0.2">
      <c r="A914" s="2">
        <v>6280000000</v>
      </c>
      <c r="B914" s="2">
        <v>-4.173828125</v>
      </c>
      <c r="C914" s="2">
        <v>0.1185302734375</v>
      </c>
      <c r="D914" s="2">
        <v>0.60699462890625</v>
      </c>
    </row>
    <row r="915" spans="1:4" x14ac:dyDescent="0.2">
      <c r="A915" s="2">
        <v>6282500000</v>
      </c>
      <c r="B915" s="2">
        <v>-3.485595703125</v>
      </c>
      <c r="C915" s="2">
        <v>8.740234375E-2</v>
      </c>
      <c r="D915" s="2">
        <v>0.663726806640625</v>
      </c>
    </row>
    <row r="916" spans="1:4" x14ac:dyDescent="0.2">
      <c r="A916" s="2">
        <v>6285000000</v>
      </c>
      <c r="B916" s="2">
        <v>-3.89013671875</v>
      </c>
      <c r="C916" s="2">
        <v>0.118255615234375</v>
      </c>
      <c r="D916" s="2">
        <v>0.627960205078125</v>
      </c>
    </row>
    <row r="917" spans="1:4" x14ac:dyDescent="0.2">
      <c r="A917" s="2">
        <v>6287500000</v>
      </c>
      <c r="B917" s="2">
        <v>-4.084228515625</v>
      </c>
      <c r="C917" s="2">
        <v>0.121551513671875</v>
      </c>
      <c r="D917" s="2">
        <v>0.612945556640625</v>
      </c>
    </row>
    <row r="918" spans="1:4" x14ac:dyDescent="0.2">
      <c r="A918" s="2">
        <v>6290000000</v>
      </c>
      <c r="B918" s="2">
        <v>-3.9310302734375</v>
      </c>
      <c r="C918" s="2">
        <v>0.119354248046875</v>
      </c>
      <c r="D918" s="2">
        <v>0.62469482421875</v>
      </c>
    </row>
    <row r="919" spans="1:4" x14ac:dyDescent="0.2">
      <c r="A919" s="2">
        <v>6292500000</v>
      </c>
      <c r="B919" s="2">
        <v>-3.986572265625</v>
      </c>
      <c r="C919" s="2">
        <v>0.124725341796875</v>
      </c>
      <c r="D919" s="2">
        <v>0.6195068359375</v>
      </c>
    </row>
    <row r="920" spans="1:4" x14ac:dyDescent="0.2">
      <c r="A920" s="2">
        <v>6295000000</v>
      </c>
      <c r="B920" s="2">
        <v>-4.08349609375</v>
      </c>
      <c r="C920" s="2">
        <v>0.123504638671875</v>
      </c>
      <c r="D920" s="2">
        <v>0.61260986328125</v>
      </c>
    </row>
    <row r="921" spans="1:4" x14ac:dyDescent="0.2">
      <c r="A921" s="2">
        <v>6297500000</v>
      </c>
      <c r="B921" s="2">
        <v>-4.296142578125</v>
      </c>
      <c r="C921" s="2">
        <v>0.142059326171875</v>
      </c>
      <c r="D921" s="2">
        <v>0.593048095703125</v>
      </c>
    </row>
    <row r="922" spans="1:4" x14ac:dyDescent="0.2">
      <c r="A922" s="2">
        <v>6300000000</v>
      </c>
      <c r="B922" s="2">
        <v>-4.294189453125</v>
      </c>
      <c r="C922" s="2">
        <v>0.119598388671875</v>
      </c>
      <c r="D922" s="2">
        <v>0.598114013671875</v>
      </c>
    </row>
    <row r="923" spans="1:4" x14ac:dyDescent="0.2">
      <c r="A923" s="2">
        <v>6302500000</v>
      </c>
      <c r="B923" s="2">
        <v>-3.9852294921875</v>
      </c>
      <c r="C923" s="2">
        <v>0.15234375</v>
      </c>
      <c r="D923" s="2">
        <v>0.6134033203125</v>
      </c>
    </row>
    <row r="924" spans="1:4" x14ac:dyDescent="0.2">
      <c r="A924" s="2">
        <v>6305000000</v>
      </c>
      <c r="B924" s="2">
        <v>-3.7750244140625</v>
      </c>
      <c r="C924" s="2">
        <v>0.148040771484375</v>
      </c>
      <c r="D924" s="2">
        <v>0.63037109375</v>
      </c>
    </row>
    <row r="925" spans="1:4" x14ac:dyDescent="0.2">
      <c r="A925" s="2">
        <v>6307500000</v>
      </c>
      <c r="B925" s="2">
        <v>-4.189208984375</v>
      </c>
      <c r="C925" s="2">
        <v>0.1302490234375</v>
      </c>
      <c r="D925" s="2">
        <v>0.603485107421875</v>
      </c>
    </row>
    <row r="926" spans="1:4" x14ac:dyDescent="0.2">
      <c r="A926" s="2">
        <v>6310000000</v>
      </c>
      <c r="B926" s="2">
        <v>-4.576416015625</v>
      </c>
      <c r="C926" s="2">
        <v>0.141448974609375</v>
      </c>
      <c r="D926" s="2">
        <v>0.573272705078125</v>
      </c>
    </row>
    <row r="927" spans="1:4" x14ac:dyDescent="0.2">
      <c r="A927" s="2">
        <v>6312500000</v>
      </c>
      <c r="B927" s="2">
        <v>-4.268798828125</v>
      </c>
      <c r="C927" s="2">
        <v>0.121368408203125</v>
      </c>
      <c r="D927" s="2">
        <v>0.599578857421875</v>
      </c>
    </row>
    <row r="928" spans="1:4" x14ac:dyDescent="0.2">
      <c r="A928" s="2">
        <v>6315000000</v>
      </c>
      <c r="B928" s="2">
        <v>-4.138671875</v>
      </c>
      <c r="C928" s="2">
        <v>0.138031005859375</v>
      </c>
      <c r="D928" s="2">
        <v>0.605438232421875</v>
      </c>
    </row>
    <row r="929" spans="1:4" x14ac:dyDescent="0.2">
      <c r="A929" s="2">
        <v>6317500000</v>
      </c>
      <c r="B929" s="2">
        <v>-3.633544921875</v>
      </c>
      <c r="C929" s="2">
        <v>0.1588134765625</v>
      </c>
      <c r="D929" s="2">
        <v>0.638702392578125</v>
      </c>
    </row>
    <row r="930" spans="1:4" x14ac:dyDescent="0.2">
      <c r="A930" s="2">
        <v>6320000000</v>
      </c>
      <c r="B930" s="2">
        <v>-3.9517822265625</v>
      </c>
      <c r="C930" s="2">
        <v>0.154693603515625</v>
      </c>
      <c r="D930" s="2">
        <v>0.615325927734375</v>
      </c>
    </row>
    <row r="931" spans="1:4" x14ac:dyDescent="0.2">
      <c r="A931" s="2">
        <v>6322500000</v>
      </c>
      <c r="B931" s="2">
        <v>-4.3134765625</v>
      </c>
      <c r="C931" s="2">
        <v>0.167144775390625</v>
      </c>
      <c r="D931" s="2">
        <v>0.585205078125</v>
      </c>
    </row>
    <row r="932" spans="1:4" x14ac:dyDescent="0.2">
      <c r="A932" s="2">
        <v>6325000000</v>
      </c>
      <c r="B932" s="2">
        <v>-3.9146728515625</v>
      </c>
      <c r="C932" s="2">
        <v>0.160186767578125</v>
      </c>
      <c r="D932" s="2">
        <v>0.616729736328125</v>
      </c>
    </row>
    <row r="933" spans="1:4" x14ac:dyDescent="0.2">
      <c r="A933" s="2">
        <v>6327500000</v>
      </c>
      <c r="B933" s="2">
        <v>-4.337646484375</v>
      </c>
      <c r="C933" s="2">
        <v>0.164031982421875</v>
      </c>
      <c r="D933" s="2">
        <v>0.584320068359375</v>
      </c>
    </row>
    <row r="934" spans="1:4" x14ac:dyDescent="0.2">
      <c r="A934" s="2">
        <v>6330000000</v>
      </c>
      <c r="B934" s="2">
        <v>-4.16943359375</v>
      </c>
      <c r="C934" s="2">
        <v>0.159332275390625</v>
      </c>
      <c r="D934" s="2">
        <v>0.597900390625</v>
      </c>
    </row>
    <row r="935" spans="1:4" x14ac:dyDescent="0.2">
      <c r="A935" s="2">
        <v>6332500000</v>
      </c>
      <c r="B935" s="2">
        <v>-3.846923828125</v>
      </c>
      <c r="C935" s="2">
        <v>0.17962646484375</v>
      </c>
      <c r="D935" s="2">
        <v>0.616546630859375</v>
      </c>
    </row>
    <row r="936" spans="1:4" x14ac:dyDescent="0.2">
      <c r="A936" s="2">
        <v>6335000000</v>
      </c>
      <c r="B936" s="2">
        <v>-4.0380859375</v>
      </c>
      <c r="C936" s="2">
        <v>0.157806396484375</v>
      </c>
      <c r="D936" s="2">
        <v>0.608062744140625</v>
      </c>
    </row>
    <row r="937" spans="1:4" x14ac:dyDescent="0.2">
      <c r="A937" s="2">
        <v>6337500000</v>
      </c>
      <c r="B937" s="2">
        <v>-4.018310546875</v>
      </c>
      <c r="C937" s="2">
        <v>0.1859130859375</v>
      </c>
      <c r="D937" s="2">
        <v>0.6015625</v>
      </c>
    </row>
    <row r="938" spans="1:4" x14ac:dyDescent="0.2">
      <c r="A938" s="2">
        <v>6340000000</v>
      </c>
      <c r="B938" s="2">
        <v>-4.131591796875</v>
      </c>
      <c r="C938" s="2">
        <v>0.147369384765625</v>
      </c>
      <c r="D938" s="2">
        <v>0.603759765625</v>
      </c>
    </row>
    <row r="939" spans="1:4" x14ac:dyDescent="0.2">
      <c r="A939" s="2">
        <v>6342500000</v>
      </c>
      <c r="B939" s="2">
        <v>-4.36181640625</v>
      </c>
      <c r="C939" s="2">
        <v>0.1673583984375</v>
      </c>
      <c r="D939" s="2">
        <v>0.581634521484375</v>
      </c>
    </row>
    <row r="940" spans="1:4" x14ac:dyDescent="0.2">
      <c r="A940" s="2">
        <v>6345000000</v>
      </c>
      <c r="B940" s="2">
        <v>-4.174072265625</v>
      </c>
      <c r="C940" s="2">
        <v>0.171844482421875</v>
      </c>
      <c r="D940" s="2">
        <v>0.594085693359375</v>
      </c>
    </row>
    <row r="941" spans="1:4" x14ac:dyDescent="0.2">
      <c r="A941" s="2">
        <v>6347500000</v>
      </c>
      <c r="B941" s="2">
        <v>-3.8040771484375</v>
      </c>
      <c r="C941" s="2">
        <v>0.189788818359375</v>
      </c>
      <c r="D941" s="2">
        <v>0.6168212890625</v>
      </c>
    </row>
    <row r="942" spans="1:4" x14ac:dyDescent="0.2">
      <c r="A942" s="2">
        <v>6350000000</v>
      </c>
      <c r="B942" s="2">
        <v>-3.9151611328125</v>
      </c>
      <c r="C942" s="2">
        <v>0.205657958984375</v>
      </c>
      <c r="D942" s="2">
        <v>0.603057861328125</v>
      </c>
    </row>
    <row r="943" spans="1:4" x14ac:dyDescent="0.2">
      <c r="A943" s="2">
        <v>6352500000</v>
      </c>
      <c r="B943" s="2">
        <v>-3.9483642578125</v>
      </c>
      <c r="C943" s="2">
        <v>0.191741943359375</v>
      </c>
      <c r="D943" s="2">
        <v>0.605072021484375</v>
      </c>
    </row>
    <row r="944" spans="1:4" x14ac:dyDescent="0.2">
      <c r="A944" s="2">
        <v>6355000000</v>
      </c>
      <c r="B944" s="2">
        <v>-4.400146484375</v>
      </c>
      <c r="C944" s="2">
        <v>0.1751708984375</v>
      </c>
      <c r="D944" s="2">
        <v>0.5765380859375</v>
      </c>
    </row>
    <row r="945" spans="1:4" x14ac:dyDescent="0.2">
      <c r="A945" s="2">
        <v>6357500000</v>
      </c>
      <c r="B945" s="2">
        <v>-4.083251953125</v>
      </c>
      <c r="C945" s="2">
        <v>0.1961669921875</v>
      </c>
      <c r="D945" s="2">
        <v>0.593353271484375</v>
      </c>
    </row>
    <row r="946" spans="1:4" x14ac:dyDescent="0.2">
      <c r="A946" s="2">
        <v>6360000000</v>
      </c>
      <c r="B946" s="2">
        <v>-4.127197265625</v>
      </c>
      <c r="C946" s="2">
        <v>0.184906005859375</v>
      </c>
      <c r="D946" s="2">
        <v>0.593658447265625</v>
      </c>
    </row>
    <row r="947" spans="1:4" x14ac:dyDescent="0.2">
      <c r="A947" s="2">
        <v>6362500000</v>
      </c>
      <c r="B947" s="2">
        <v>-4.451171875</v>
      </c>
      <c r="C947" s="2">
        <v>0.20013427734375</v>
      </c>
      <c r="D947" s="2">
        <v>0.564605712890625</v>
      </c>
    </row>
    <row r="948" spans="1:4" x14ac:dyDescent="0.2">
      <c r="A948" s="2">
        <v>6365000000</v>
      </c>
      <c r="B948" s="2">
        <v>-3.94482421875</v>
      </c>
      <c r="C948" s="2">
        <v>0.226287841796875</v>
      </c>
      <c r="D948" s="2">
        <v>0.593292236328125</v>
      </c>
    </row>
    <row r="949" spans="1:4" x14ac:dyDescent="0.2">
      <c r="A949" s="2">
        <v>6367500000</v>
      </c>
      <c r="B949" s="2">
        <v>-4.206787109375</v>
      </c>
      <c r="C949" s="2">
        <v>0.20843505859375</v>
      </c>
      <c r="D949" s="2">
        <v>0.579803466796875</v>
      </c>
    </row>
    <row r="950" spans="1:4" x14ac:dyDescent="0.2">
      <c r="A950" s="2">
        <v>6370000000</v>
      </c>
      <c r="B950" s="2">
        <v>-4.4404296875</v>
      </c>
      <c r="C950" s="2">
        <v>0.2158203125</v>
      </c>
      <c r="D950" s="2">
        <v>0.559600830078125</v>
      </c>
    </row>
    <row r="951" spans="1:4" x14ac:dyDescent="0.2">
      <c r="A951" s="2">
        <v>6372500000</v>
      </c>
      <c r="B951" s="2">
        <v>-4.1953125</v>
      </c>
      <c r="C951" s="2">
        <v>0.216766357421875</v>
      </c>
      <c r="D951" s="2">
        <v>0.577606201171875</v>
      </c>
    </row>
    <row r="952" spans="1:4" x14ac:dyDescent="0.2">
      <c r="A952" s="2">
        <v>6375000000</v>
      </c>
      <c r="B952" s="2">
        <v>-4.149169921875</v>
      </c>
      <c r="C952" s="2">
        <v>0.205810546875</v>
      </c>
      <c r="D952" s="2">
        <v>0.5850830078125</v>
      </c>
    </row>
    <row r="953" spans="1:4" x14ac:dyDescent="0.2">
      <c r="A953" s="2">
        <v>6377500000</v>
      </c>
      <c r="B953" s="2">
        <v>-4.494140625</v>
      </c>
      <c r="C953" s="2">
        <v>0.21563720703125</v>
      </c>
      <c r="D953" s="2">
        <v>0.555694580078125</v>
      </c>
    </row>
    <row r="954" spans="1:4" x14ac:dyDescent="0.2">
      <c r="A954" s="2">
        <v>6380000000</v>
      </c>
      <c r="B954" s="2">
        <v>-4.161865234375</v>
      </c>
      <c r="C954" s="2">
        <v>0.209869384765625</v>
      </c>
      <c r="D954" s="2">
        <v>0.582672119140625</v>
      </c>
    </row>
    <row r="955" spans="1:4" x14ac:dyDescent="0.2">
      <c r="A955" s="2">
        <v>6382500000</v>
      </c>
      <c r="B955" s="2">
        <v>-4.14599609375</v>
      </c>
      <c r="C955" s="2">
        <v>0.21527099609375</v>
      </c>
      <c r="D955" s="2">
        <v>0.5819091796875</v>
      </c>
    </row>
    <row r="956" spans="1:4" x14ac:dyDescent="0.2">
      <c r="A956" s="2">
        <v>6385000000</v>
      </c>
      <c r="B956" s="2">
        <v>-4.09765625</v>
      </c>
      <c r="C956" s="2">
        <v>0.224365234375</v>
      </c>
      <c r="D956" s="2">
        <v>0.582183837890625</v>
      </c>
    </row>
    <row r="957" spans="1:4" x14ac:dyDescent="0.2">
      <c r="A957" s="2">
        <v>6387500000</v>
      </c>
      <c r="B957" s="2">
        <v>-4.6279296875</v>
      </c>
      <c r="C957" s="2">
        <v>0.2088623046875</v>
      </c>
      <c r="D957" s="2">
        <v>0.548553466796875</v>
      </c>
    </row>
    <row r="958" spans="1:4" x14ac:dyDescent="0.2">
      <c r="A958" s="2">
        <v>6390000000</v>
      </c>
      <c r="B958" s="2">
        <v>-4.205322265625</v>
      </c>
      <c r="C958" s="2">
        <v>0.220001220703125</v>
      </c>
      <c r="D958" s="2">
        <v>0.57562255859375</v>
      </c>
    </row>
    <row r="959" spans="1:4" x14ac:dyDescent="0.2">
      <c r="A959" s="2">
        <v>6392500000</v>
      </c>
      <c r="B959" s="2">
        <v>-4.023193359375</v>
      </c>
      <c r="C959" s="2">
        <v>0.227813720703125</v>
      </c>
      <c r="D959" s="2">
        <v>0.58660888671875</v>
      </c>
    </row>
    <row r="960" spans="1:4" x14ac:dyDescent="0.2">
      <c r="A960" s="2">
        <v>6395000000</v>
      </c>
      <c r="B960" s="2">
        <v>-4.073486328125</v>
      </c>
      <c r="C960" s="2">
        <v>0.23883056640625</v>
      </c>
      <c r="D960" s="2">
        <v>0.578277587890625</v>
      </c>
    </row>
    <row r="961" spans="1:4" x14ac:dyDescent="0.2">
      <c r="A961" s="2">
        <v>6397500000</v>
      </c>
      <c r="B961" s="2">
        <v>-4.139892578125</v>
      </c>
      <c r="C961" s="2">
        <v>0.26239013671875</v>
      </c>
      <c r="D961" s="2">
        <v>0.562713623046875</v>
      </c>
    </row>
    <row r="962" spans="1:4" x14ac:dyDescent="0.2">
      <c r="A962" s="2">
        <v>6400000000</v>
      </c>
      <c r="B962" s="2">
        <v>-4.08837890625</v>
      </c>
      <c r="C962" s="2">
        <v>0.23046875</v>
      </c>
      <c r="D962" s="2">
        <v>0.58050537109375</v>
      </c>
    </row>
    <row r="963" spans="1:4" x14ac:dyDescent="0.2">
      <c r="A963" s="2">
        <v>6402500000</v>
      </c>
      <c r="B963" s="2">
        <v>-4.056396484375</v>
      </c>
      <c r="C963" s="2">
        <v>0.231231689453125</v>
      </c>
      <c r="D963" s="2">
        <v>0.582672119140625</v>
      </c>
    </row>
    <row r="964" spans="1:4" x14ac:dyDescent="0.2">
      <c r="A964" s="2">
        <v>6405000000</v>
      </c>
      <c r="B964" s="2">
        <v>-3.942626953125</v>
      </c>
      <c r="C964" s="2">
        <v>0.249664306640625</v>
      </c>
      <c r="D964" s="2">
        <v>0.584014892578125</v>
      </c>
    </row>
    <row r="965" spans="1:4" x14ac:dyDescent="0.2">
      <c r="A965" s="2">
        <v>6407500000</v>
      </c>
      <c r="B965" s="2">
        <v>-3.9521484375</v>
      </c>
      <c r="C965" s="2">
        <v>0.22381591796875</v>
      </c>
      <c r="D965" s="2">
        <v>0.593658447265625</v>
      </c>
    </row>
    <row r="966" spans="1:4" x14ac:dyDescent="0.2">
      <c r="A966" s="2">
        <v>6410000000</v>
      </c>
      <c r="B966" s="2">
        <v>-4.09912109375</v>
      </c>
      <c r="C966" s="2">
        <v>0.24053955078125</v>
      </c>
      <c r="D966" s="2">
        <v>0.5755615234375</v>
      </c>
    </row>
    <row r="967" spans="1:4" x14ac:dyDescent="0.2">
      <c r="A967" s="2">
        <v>6412500000</v>
      </c>
      <c r="B967" s="2">
        <v>-4.14453125</v>
      </c>
      <c r="C967" s="2">
        <v>0.261962890625</v>
      </c>
      <c r="D967" s="2">
        <v>0.56256103515625</v>
      </c>
    </row>
    <row r="968" spans="1:4" x14ac:dyDescent="0.2">
      <c r="A968" s="2">
        <v>6415000000</v>
      </c>
      <c r="B968" s="2">
        <v>-4.018798828125</v>
      </c>
      <c r="C968" s="2">
        <v>0.254119873046875</v>
      </c>
      <c r="D968" s="2">
        <v>0.5760498046875</v>
      </c>
    </row>
    <row r="969" spans="1:4" x14ac:dyDescent="0.2">
      <c r="A969" s="2">
        <v>6417500000</v>
      </c>
      <c r="B969" s="2">
        <v>-4.037109375</v>
      </c>
      <c r="C969" s="2">
        <v>0.264556884765625</v>
      </c>
      <c r="D969" s="2">
        <v>0.569854736328125</v>
      </c>
    </row>
    <row r="970" spans="1:4" x14ac:dyDescent="0.2">
      <c r="A970" s="2">
        <v>6420000000</v>
      </c>
      <c r="B970" s="2">
        <v>-4.29931640625</v>
      </c>
      <c r="C970" s="2">
        <v>0.275054931640625</v>
      </c>
      <c r="D970" s="2">
        <v>0.54400634765625</v>
      </c>
    </row>
    <row r="971" spans="1:4" x14ac:dyDescent="0.2">
      <c r="A971" s="2">
        <v>6422500000</v>
      </c>
      <c r="B971" s="2">
        <v>-4.229736328125</v>
      </c>
      <c r="C971" s="2">
        <v>0.26861572265625</v>
      </c>
      <c r="D971" s="2">
        <v>0.55267333984375</v>
      </c>
    </row>
    <row r="972" spans="1:4" x14ac:dyDescent="0.2">
      <c r="A972" s="2">
        <v>6425000000</v>
      </c>
      <c r="B972" s="2">
        <v>-4.088623046875</v>
      </c>
      <c r="C972" s="2">
        <v>0.263519287109375</v>
      </c>
      <c r="D972" s="2">
        <v>0.566253662109375</v>
      </c>
    </row>
    <row r="973" spans="1:4" x14ac:dyDescent="0.2">
      <c r="A973" s="2">
        <v>6427500000</v>
      </c>
      <c r="B973" s="2">
        <v>-4.568603515625</v>
      </c>
      <c r="C973" s="2">
        <v>0.262969970703125</v>
      </c>
      <c r="D973" s="2">
        <v>0.529266357421875</v>
      </c>
    </row>
    <row r="974" spans="1:4" x14ac:dyDescent="0.2">
      <c r="A974" s="2">
        <v>6430000000</v>
      </c>
      <c r="B974" s="2">
        <v>-3.99169921875</v>
      </c>
      <c r="C974" s="2">
        <v>0.279327392578125</v>
      </c>
      <c r="D974" s="2">
        <v>0.566436767578125</v>
      </c>
    </row>
    <row r="975" spans="1:4" x14ac:dyDescent="0.2">
      <c r="A975" s="2">
        <v>6432500000</v>
      </c>
      <c r="B975" s="2">
        <v>-4.062744140625</v>
      </c>
      <c r="C975" s="2">
        <v>0.27362060546875</v>
      </c>
      <c r="D975" s="2">
        <v>0.563507080078125</v>
      </c>
    </row>
    <row r="976" spans="1:4" x14ac:dyDescent="0.2">
      <c r="A976" s="2">
        <v>6435000000</v>
      </c>
      <c r="B976" s="2">
        <v>-4.10595703125</v>
      </c>
      <c r="C976" s="2">
        <v>0.289154052734375</v>
      </c>
      <c r="D976" s="2">
        <v>0.55218505859375</v>
      </c>
    </row>
    <row r="977" spans="1:4" x14ac:dyDescent="0.2">
      <c r="A977" s="2">
        <v>6437500000</v>
      </c>
      <c r="B977" s="2">
        <v>-4.381103515625</v>
      </c>
      <c r="C977" s="2">
        <v>0.286529541015625</v>
      </c>
      <c r="D977" s="2">
        <v>0.531585693359375</v>
      </c>
    </row>
    <row r="978" spans="1:4" x14ac:dyDescent="0.2">
      <c r="A978" s="2">
        <v>6440000000</v>
      </c>
      <c r="B978" s="2">
        <v>-3.8243408203125</v>
      </c>
      <c r="C978" s="2">
        <v>0.2996826171875</v>
      </c>
      <c r="D978" s="2">
        <v>0.569854736328125</v>
      </c>
    </row>
    <row r="979" spans="1:4" x14ac:dyDescent="0.2">
      <c r="A979" s="2">
        <v>6442500000</v>
      </c>
      <c r="B979" s="2">
        <v>-4.218994140625</v>
      </c>
      <c r="C979" s="2">
        <v>0.289886474609375</v>
      </c>
      <c r="D979" s="2">
        <v>0.542694091796875</v>
      </c>
    </row>
    <row r="980" spans="1:4" x14ac:dyDescent="0.2">
      <c r="A980" s="2">
        <v>6445000000</v>
      </c>
      <c r="B980" s="2">
        <v>-3.940185546875</v>
      </c>
      <c r="C980" s="2">
        <v>0.2952880859375</v>
      </c>
      <c r="D980" s="2">
        <v>0.562530517578125</v>
      </c>
    </row>
    <row r="981" spans="1:4" x14ac:dyDescent="0.2">
      <c r="A981" s="2">
        <v>6447500000</v>
      </c>
      <c r="B981" s="2">
        <v>-3.90673828125</v>
      </c>
      <c r="C981" s="2">
        <v>0.32916259765625</v>
      </c>
      <c r="D981" s="2">
        <v>0.5462646484375</v>
      </c>
    </row>
    <row r="982" spans="1:4" x14ac:dyDescent="0.2">
      <c r="A982" s="2">
        <v>6450000000</v>
      </c>
      <c r="B982" s="2">
        <v>-4.313232421875</v>
      </c>
      <c r="C982" s="2">
        <v>0.30322265625</v>
      </c>
      <c r="D982" s="2">
        <v>0.5277099609375</v>
      </c>
    </row>
    <row r="983" spans="1:4" x14ac:dyDescent="0.2">
      <c r="A983" s="2">
        <v>6452500000</v>
      </c>
      <c r="B983" s="2">
        <v>-3.8408203125</v>
      </c>
      <c r="C983" s="2">
        <v>0.3153076171875</v>
      </c>
      <c r="D983" s="2">
        <v>0.559967041015625</v>
      </c>
    </row>
    <row r="984" spans="1:4" x14ac:dyDescent="0.2">
      <c r="A984" s="2">
        <v>6455000000</v>
      </c>
      <c r="B984" s="2">
        <v>-4.0615234375</v>
      </c>
      <c r="C984" s="2">
        <v>0.29864501953125</v>
      </c>
      <c r="D984" s="2">
        <v>0.550750732421875</v>
      </c>
    </row>
    <row r="985" spans="1:4" x14ac:dyDescent="0.2">
      <c r="A985" s="2">
        <v>6457500000</v>
      </c>
      <c r="B985" s="2">
        <v>-3.8369140625</v>
      </c>
      <c r="C985" s="2">
        <v>0.33099365234375</v>
      </c>
      <c r="D985" s="2">
        <v>0.551177978515625</v>
      </c>
    </row>
    <row r="986" spans="1:4" x14ac:dyDescent="0.2">
      <c r="A986" s="2">
        <v>6460000000</v>
      </c>
      <c r="B986" s="2">
        <v>-3.9088134765625</v>
      </c>
      <c r="C986" s="2">
        <v>0.312347412109375</v>
      </c>
      <c r="D986" s="2">
        <v>0.555877685546875</v>
      </c>
    </row>
    <row r="987" spans="1:4" x14ac:dyDescent="0.2">
      <c r="A987" s="2">
        <v>6462500000</v>
      </c>
      <c r="B987" s="2">
        <v>-4.211181640625</v>
      </c>
      <c r="C987" s="2">
        <v>0.3055419921875</v>
      </c>
      <c r="D987" s="2">
        <v>0.53466796875</v>
      </c>
    </row>
    <row r="988" spans="1:4" x14ac:dyDescent="0.2">
      <c r="A988" s="2">
        <v>6465000000</v>
      </c>
      <c r="B988" s="2">
        <v>-4.16162109375</v>
      </c>
      <c r="C988" s="2">
        <v>0.335052490234375</v>
      </c>
      <c r="D988" s="2">
        <v>0.5208740234375</v>
      </c>
    </row>
    <row r="989" spans="1:4" x14ac:dyDescent="0.2">
      <c r="A989" s="2">
        <v>6467500000</v>
      </c>
      <c r="B989" s="2">
        <v>-4.133056640625</v>
      </c>
      <c r="C989" s="2">
        <v>0.310272216796875</v>
      </c>
      <c r="D989" s="2">
        <v>0.538360595703125</v>
      </c>
    </row>
    <row r="990" spans="1:4" x14ac:dyDescent="0.2">
      <c r="A990" s="2">
        <v>6470000000</v>
      </c>
      <c r="B990" s="2">
        <v>-4.26318359375</v>
      </c>
      <c r="C990" s="2">
        <v>0.306915283203125</v>
      </c>
      <c r="D990" s="2">
        <v>0.529632568359375</v>
      </c>
    </row>
    <row r="991" spans="1:4" x14ac:dyDescent="0.2">
      <c r="A991" s="2">
        <v>6472500000</v>
      </c>
      <c r="B991" s="2">
        <v>-4.0634765625</v>
      </c>
      <c r="C991" s="2">
        <v>0.301605224609375</v>
      </c>
      <c r="D991" s="2">
        <v>0.548980712890625</v>
      </c>
    </row>
    <row r="992" spans="1:4" x14ac:dyDescent="0.2">
      <c r="A992" s="2">
        <v>6475000000</v>
      </c>
      <c r="B992" s="2">
        <v>-4.187255859375</v>
      </c>
      <c r="C992" s="2">
        <v>0.335906982421875</v>
      </c>
      <c r="D992" s="2">
        <v>0.518157958984375</v>
      </c>
    </row>
    <row r="993" spans="1:4" x14ac:dyDescent="0.2">
      <c r="A993" s="2">
        <v>6477500000</v>
      </c>
      <c r="B993" s="2">
        <v>-3.9039306640625</v>
      </c>
      <c r="C993" s="2">
        <v>0.3372802734375</v>
      </c>
      <c r="D993" s="2">
        <v>0.541534423828125</v>
      </c>
    </row>
    <row r="994" spans="1:4" x14ac:dyDescent="0.2">
      <c r="A994" s="2">
        <v>6480000000</v>
      </c>
      <c r="B994" s="2">
        <v>-4.304931640625</v>
      </c>
      <c r="C994" s="2">
        <v>0.3321533203125</v>
      </c>
      <c r="D994" s="2">
        <v>0.51068115234375</v>
      </c>
    </row>
    <row r="995" spans="1:4" x14ac:dyDescent="0.2">
      <c r="A995" s="2">
        <v>6482500000</v>
      </c>
      <c r="B995" s="2">
        <v>-3.9404296875</v>
      </c>
      <c r="C995" s="2">
        <v>0.334716796875</v>
      </c>
      <c r="D995" s="2">
        <v>0.53997802734375</v>
      </c>
    </row>
    <row r="996" spans="1:4" x14ac:dyDescent="0.2">
      <c r="A996" s="2">
        <v>6485000000</v>
      </c>
      <c r="B996" s="2">
        <v>-4.1640625</v>
      </c>
      <c r="C996" s="2">
        <v>0.325439453125</v>
      </c>
      <c r="D996" s="2">
        <v>0.5267333984375</v>
      </c>
    </row>
    <row r="997" spans="1:4" x14ac:dyDescent="0.2">
      <c r="A997" s="2">
        <v>6487500000</v>
      </c>
      <c r="B997" s="2">
        <v>-3.8680419921875</v>
      </c>
      <c r="C997" s="2">
        <v>0.34637451171875</v>
      </c>
      <c r="D997" s="2">
        <v>0.538909912109375</v>
      </c>
    </row>
    <row r="998" spans="1:4" x14ac:dyDescent="0.2">
      <c r="A998" s="2">
        <v>6490000000</v>
      </c>
      <c r="B998" s="2">
        <v>-3.789794921875</v>
      </c>
      <c r="C998" s="2">
        <v>0.343963623046875</v>
      </c>
      <c r="D998" s="2">
        <v>0.54730224609375</v>
      </c>
    </row>
    <row r="999" spans="1:4" x14ac:dyDescent="0.2">
      <c r="A999" s="2">
        <v>6492500000</v>
      </c>
      <c r="B999" s="2">
        <v>-4.1337890625</v>
      </c>
      <c r="C999" s="2">
        <v>0.325653076171875</v>
      </c>
      <c r="D999" s="2">
        <v>0.529144287109375</v>
      </c>
    </row>
    <row r="1000" spans="1:4" x14ac:dyDescent="0.2">
      <c r="A1000" s="2">
        <v>6495000000</v>
      </c>
      <c r="B1000" s="2">
        <v>-4.172119140625</v>
      </c>
      <c r="C1000" s="2">
        <v>0.329681396484375</v>
      </c>
      <c r="D1000" s="2">
        <v>0.523406982421875</v>
      </c>
    </row>
    <row r="1001" spans="1:4" x14ac:dyDescent="0.2">
      <c r="A1001" s="2">
        <v>6497500000</v>
      </c>
      <c r="B1001" s="2">
        <v>-4.024658203125</v>
      </c>
      <c r="C1001" s="2">
        <v>0.3707275390625</v>
      </c>
      <c r="D1001" s="2">
        <v>0.50836181640625</v>
      </c>
    </row>
    <row r="1002" spans="1:4" x14ac:dyDescent="0.2">
      <c r="A1002" s="2">
        <v>6500000000</v>
      </c>
      <c r="B1002" s="2">
        <v>-4.33251953125</v>
      </c>
      <c r="C1002" s="2">
        <v>0.34521484375</v>
      </c>
      <c r="D1002" s="2">
        <v>0.499603271484375</v>
      </c>
    </row>
    <row r="1003" spans="1:4" x14ac:dyDescent="0.2">
      <c r="A1003" s="2">
        <v>6502500000</v>
      </c>
      <c r="B1003" s="2">
        <v>-3.8082275390625</v>
      </c>
      <c r="C1003" s="2">
        <v>0.375823974609375</v>
      </c>
      <c r="D1003" s="2">
        <v>0.524261474609375</v>
      </c>
    </row>
    <row r="1004" spans="1:4" x14ac:dyDescent="0.2">
      <c r="A1004" s="2">
        <v>6505000000</v>
      </c>
      <c r="B1004" s="2">
        <v>-4.219970703125</v>
      </c>
      <c r="C1004" s="2">
        <v>0.35382080078125</v>
      </c>
      <c r="D1004" s="2">
        <v>0.503265380859375</v>
      </c>
    </row>
    <row r="1005" spans="1:4" x14ac:dyDescent="0.2">
      <c r="A1005" s="2">
        <v>6507500000</v>
      </c>
      <c r="B1005" s="2">
        <v>-3.9910888671875</v>
      </c>
      <c r="C1005" s="2">
        <v>0.361175537109375</v>
      </c>
      <c r="D1005" s="2">
        <v>0.518157958984375</v>
      </c>
    </row>
    <row r="1006" spans="1:4" x14ac:dyDescent="0.2">
      <c r="A1006" s="2">
        <v>6510000000</v>
      </c>
      <c r="B1006" s="2">
        <v>-4.02001953125</v>
      </c>
      <c r="C1006" s="2">
        <v>0.38330078125</v>
      </c>
      <c r="D1006" s="2">
        <v>0.499359130859375</v>
      </c>
    </row>
    <row r="1007" spans="1:4" x14ac:dyDescent="0.2">
      <c r="A1007" s="2">
        <v>6512500000</v>
      </c>
      <c r="B1007" s="2">
        <v>-3.812255859375</v>
      </c>
      <c r="C1007" s="2">
        <v>0.399688720703125</v>
      </c>
      <c r="D1007" s="2">
        <v>0.50592041015625</v>
      </c>
    </row>
    <row r="1008" spans="1:4" x14ac:dyDescent="0.2">
      <c r="A1008" s="2">
        <v>6515000000</v>
      </c>
      <c r="B1008" s="2">
        <v>-3.9117431640625</v>
      </c>
      <c r="C1008" s="2">
        <v>0.3660888671875</v>
      </c>
      <c r="D1008" s="2">
        <v>0.52178955078125</v>
      </c>
    </row>
    <row r="1009" spans="1:4" x14ac:dyDescent="0.2">
      <c r="A1009" s="2">
        <v>6517500000</v>
      </c>
      <c r="B1009" s="2">
        <v>-3.652587890625</v>
      </c>
      <c r="C1009" s="2">
        <v>0.395660400390625</v>
      </c>
      <c r="D1009" s="2">
        <v>0.524139404296875</v>
      </c>
    </row>
    <row r="1010" spans="1:4" x14ac:dyDescent="0.2">
      <c r="A1010" s="2">
        <v>6520000000</v>
      </c>
      <c r="B1010" s="2">
        <v>-3.561279296875</v>
      </c>
      <c r="C1010" s="2">
        <v>0.4112548828125</v>
      </c>
      <c r="D1010" s="2">
        <v>0.5208740234375</v>
      </c>
    </row>
    <row r="1011" spans="1:4" x14ac:dyDescent="0.2">
      <c r="A1011" s="2">
        <v>6522500000</v>
      </c>
      <c r="B1011" s="2">
        <v>-3.7398681640625</v>
      </c>
      <c r="C1011" s="2">
        <v>0.410858154296875</v>
      </c>
      <c r="D1011" s="2">
        <v>0.503875732421875</v>
      </c>
    </row>
    <row r="1012" spans="1:4" x14ac:dyDescent="0.2">
      <c r="A1012" s="2">
        <v>6525000000</v>
      </c>
      <c r="B1012" s="2">
        <v>-4.1015625</v>
      </c>
      <c r="C1012" s="2">
        <v>0.372344970703125</v>
      </c>
      <c r="D1012" s="2">
        <v>0.500274658203125</v>
      </c>
    </row>
    <row r="1013" spans="1:4" x14ac:dyDescent="0.2">
      <c r="A1013" s="2">
        <v>6527500000</v>
      </c>
      <c r="B1013" s="2">
        <v>-3.8177490234375</v>
      </c>
      <c r="C1013" s="2">
        <v>0.410003662109375</v>
      </c>
      <c r="D1013" s="2">
        <v>0.4970703125</v>
      </c>
    </row>
    <row r="1014" spans="1:4" x14ac:dyDescent="0.2">
      <c r="A1014" s="2">
        <v>6530000000</v>
      </c>
      <c r="B1014" s="2">
        <v>-3.89794921875</v>
      </c>
      <c r="C1014" s="2">
        <v>0.40130615234375</v>
      </c>
      <c r="D1014" s="2">
        <v>0.49652099609375</v>
      </c>
    </row>
    <row r="1015" spans="1:4" x14ac:dyDescent="0.2">
      <c r="A1015" s="2">
        <v>6532500000</v>
      </c>
      <c r="B1015" s="2">
        <v>-3.7259521484375</v>
      </c>
      <c r="C1015" s="2">
        <v>0.41937255859375</v>
      </c>
      <c r="D1015" s="2">
        <v>0.4981689453125</v>
      </c>
    </row>
    <row r="1016" spans="1:4" x14ac:dyDescent="0.2">
      <c r="A1016" s="2">
        <v>6535000000</v>
      </c>
      <c r="B1016" s="2">
        <v>-4.16943359375</v>
      </c>
      <c r="C1016" s="2">
        <v>0.39996337890625</v>
      </c>
      <c r="D1016" s="2">
        <v>0.472137451171875</v>
      </c>
    </row>
    <row r="1017" spans="1:4" x14ac:dyDescent="0.2">
      <c r="A1017" s="2">
        <v>6537500000</v>
      </c>
      <c r="B1017" s="2">
        <v>-3.7005615234375</v>
      </c>
      <c r="C1017" s="2">
        <v>0.421966552734375</v>
      </c>
      <c r="D1017" s="2">
        <v>0.49847412109375</v>
      </c>
    </row>
    <row r="1018" spans="1:4" x14ac:dyDescent="0.2">
      <c r="A1018" s="2">
        <v>6540000000</v>
      </c>
      <c r="B1018" s="2">
        <v>-3.8067626953125</v>
      </c>
      <c r="C1018" s="2">
        <v>0.4080810546875</v>
      </c>
      <c r="D1018" s="2">
        <v>0.49969482421875</v>
      </c>
    </row>
    <row r="1019" spans="1:4" x14ac:dyDescent="0.2">
      <c r="A1019" s="2">
        <v>6542500000</v>
      </c>
      <c r="B1019" s="2">
        <v>-3.9420166015625</v>
      </c>
      <c r="C1019" s="2">
        <v>0.42138671875</v>
      </c>
      <c r="D1019" s="2">
        <v>0.47528076171875</v>
      </c>
    </row>
    <row r="1020" spans="1:4" x14ac:dyDescent="0.2">
      <c r="A1020" s="2">
        <v>6545000000</v>
      </c>
      <c r="B1020" s="2">
        <v>-3.858154296875</v>
      </c>
      <c r="C1020" s="2">
        <v>0.433502197265625</v>
      </c>
      <c r="D1020" s="2">
        <v>0.47265625</v>
      </c>
    </row>
    <row r="1021" spans="1:4" x14ac:dyDescent="0.2">
      <c r="A1021" s="2">
        <v>6547500000</v>
      </c>
      <c r="B1021" s="2">
        <v>-4.4140625</v>
      </c>
      <c r="C1021" s="2">
        <v>0.4063720703125</v>
      </c>
      <c r="D1021" s="2">
        <v>0.443603515625</v>
      </c>
    </row>
    <row r="1022" spans="1:4" x14ac:dyDescent="0.2">
      <c r="A1022" s="2">
        <v>6550000000</v>
      </c>
      <c r="B1022" s="2">
        <v>-3.8997802734375</v>
      </c>
      <c r="C1022" s="2">
        <v>0.436279296875</v>
      </c>
      <c r="D1022" s="2">
        <v>0.465911865234375</v>
      </c>
    </row>
    <row r="1023" spans="1:4" x14ac:dyDescent="0.2">
      <c r="A1023" s="2">
        <v>6552500000</v>
      </c>
      <c r="B1023" s="2">
        <v>-3.75732421875</v>
      </c>
      <c r="C1023" s="2">
        <v>0.453704833984375</v>
      </c>
      <c r="D1023" s="2">
        <v>0.463836669921875</v>
      </c>
    </row>
    <row r="1024" spans="1:4" x14ac:dyDescent="0.2">
      <c r="A1024" s="2">
        <v>6555000000</v>
      </c>
      <c r="B1024" s="2">
        <v>-3.8017578125</v>
      </c>
      <c r="C1024" s="2">
        <v>0.438446044921875</v>
      </c>
      <c r="D1024" s="2">
        <v>0.473785400390625</v>
      </c>
    </row>
    <row r="1025" spans="1:4" x14ac:dyDescent="0.2">
      <c r="A1025" s="2">
        <v>6557500000</v>
      </c>
      <c r="B1025" s="2">
        <v>-4.309326171875</v>
      </c>
      <c r="C1025" s="2">
        <v>0.41259765625</v>
      </c>
      <c r="D1025" s="2">
        <v>0.447784423828125</v>
      </c>
    </row>
    <row r="1026" spans="1:4" x14ac:dyDescent="0.2">
      <c r="A1026" s="2">
        <v>6560000000</v>
      </c>
      <c r="B1026" s="2">
        <v>-3.9927978515625</v>
      </c>
      <c r="C1026" s="2">
        <v>0.451202392578125</v>
      </c>
      <c r="D1026" s="2">
        <v>0.441802978515625</v>
      </c>
    </row>
    <row r="1027" spans="1:4" x14ac:dyDescent="0.2">
      <c r="A1027" s="2">
        <v>6562500000</v>
      </c>
      <c r="B1027" s="2">
        <v>-3.9447021484375</v>
      </c>
      <c r="C1027" s="2">
        <v>0.435821533203125</v>
      </c>
      <c r="D1027" s="2">
        <v>0.461822509765625</v>
      </c>
    </row>
    <row r="1028" spans="1:4" x14ac:dyDescent="0.2">
      <c r="A1028" s="2">
        <v>6565000000</v>
      </c>
      <c r="B1028" s="2">
        <v>-3.842529296875</v>
      </c>
      <c r="C1028" s="2">
        <v>0.456878662109375</v>
      </c>
      <c r="D1028" s="2">
        <v>0.451751708984375</v>
      </c>
    </row>
    <row r="1029" spans="1:4" x14ac:dyDescent="0.2">
      <c r="A1029" s="2">
        <v>6567500000</v>
      </c>
      <c r="B1029" s="2">
        <v>-3.6187744140625</v>
      </c>
      <c r="C1029" s="2">
        <v>0.458282470703125</v>
      </c>
      <c r="D1029" s="2">
        <v>0.47393798828125</v>
      </c>
    </row>
    <row r="1030" spans="1:4" x14ac:dyDescent="0.2">
      <c r="A1030" s="2">
        <v>6570000000</v>
      </c>
      <c r="B1030" s="2">
        <v>-4.048095703125</v>
      </c>
      <c r="C1030" s="2">
        <v>0.4512939453125</v>
      </c>
      <c r="D1030" s="2">
        <v>0.43597412109375</v>
      </c>
    </row>
    <row r="1031" spans="1:4" x14ac:dyDescent="0.2">
      <c r="A1031" s="2">
        <v>6572500000</v>
      </c>
      <c r="B1031" s="2">
        <v>-4.050537109375</v>
      </c>
      <c r="C1031" s="2">
        <v>0.453338623046875</v>
      </c>
      <c r="D1031" s="2">
        <v>0.43359375</v>
      </c>
    </row>
    <row r="1032" spans="1:4" x14ac:dyDescent="0.2">
      <c r="A1032" s="2">
        <v>6575000000</v>
      </c>
      <c r="B1032" s="2">
        <v>-3.870361328125</v>
      </c>
      <c r="C1032" s="2">
        <v>0.46246337890625</v>
      </c>
      <c r="D1032" s="2">
        <v>0.44305419921875</v>
      </c>
    </row>
    <row r="1033" spans="1:4" x14ac:dyDescent="0.2">
      <c r="A1033" s="2">
        <v>6577500000</v>
      </c>
      <c r="B1033" s="2">
        <v>-3.611083984375</v>
      </c>
      <c r="C1033" s="2">
        <v>0.48846435546875</v>
      </c>
      <c r="D1033" s="2">
        <v>0.443634033203125</v>
      </c>
    </row>
    <row r="1034" spans="1:4" x14ac:dyDescent="0.2">
      <c r="A1034" s="2">
        <v>6580000000</v>
      </c>
      <c r="B1034" s="2">
        <v>-3.94091796875</v>
      </c>
      <c r="C1034" s="2">
        <v>0.490997314453125</v>
      </c>
      <c r="D1034" s="2">
        <v>0.403106689453125</v>
      </c>
    </row>
    <row r="1035" spans="1:4" x14ac:dyDescent="0.2">
      <c r="A1035" s="2">
        <v>6582500000</v>
      </c>
      <c r="B1035" s="2">
        <v>-3.8773193359375</v>
      </c>
      <c r="C1035" s="2">
        <v>0.47467041015625</v>
      </c>
      <c r="D1035" s="2">
        <v>0.42919921875</v>
      </c>
    </row>
    <row r="1036" spans="1:4" x14ac:dyDescent="0.2">
      <c r="A1036" s="2">
        <v>6585000000</v>
      </c>
      <c r="B1036" s="2">
        <v>-3.809814453125</v>
      </c>
      <c r="C1036" s="2">
        <v>0.472686767578125</v>
      </c>
      <c r="D1036" s="2">
        <v>0.438751220703125</v>
      </c>
    </row>
    <row r="1037" spans="1:4" x14ac:dyDescent="0.2">
      <c r="A1037" s="2">
        <v>6587500000</v>
      </c>
      <c r="B1037" s="2">
        <v>-4.1484375</v>
      </c>
      <c r="C1037" s="2">
        <v>0.465789794921875</v>
      </c>
      <c r="D1037" s="2">
        <v>0.40960693359375</v>
      </c>
    </row>
    <row r="1038" spans="1:4" x14ac:dyDescent="0.2">
      <c r="A1038" s="2">
        <v>6590000000</v>
      </c>
      <c r="B1038" s="2">
        <v>-3.89013671875</v>
      </c>
      <c r="C1038" s="2">
        <v>0.491973876953125</v>
      </c>
      <c r="D1038" s="2">
        <v>0.40777587890625</v>
      </c>
    </row>
    <row r="1039" spans="1:4" x14ac:dyDescent="0.2">
      <c r="A1039" s="2">
        <v>6592500000</v>
      </c>
      <c r="B1039" s="2">
        <v>-3.5556640625</v>
      </c>
      <c r="C1039" s="2">
        <v>0.512481689453125</v>
      </c>
      <c r="D1039" s="2">
        <v>0.422332763671875</v>
      </c>
    </row>
    <row r="1040" spans="1:4" x14ac:dyDescent="0.2">
      <c r="A1040" s="2">
        <v>6595000000</v>
      </c>
      <c r="B1040" s="2">
        <v>-4.014404296875</v>
      </c>
      <c r="C1040" s="2">
        <v>0.4744873046875</v>
      </c>
      <c r="D1040" s="2">
        <v>0.414337158203125</v>
      </c>
    </row>
    <row r="1041" spans="1:4" x14ac:dyDescent="0.2">
      <c r="A1041" s="2">
        <v>6597500000</v>
      </c>
      <c r="B1041" s="2">
        <v>-3.8719482421875</v>
      </c>
      <c r="C1041" s="2">
        <v>0.481903076171875</v>
      </c>
      <c r="D1041" s="2">
        <v>0.421661376953125</v>
      </c>
    </row>
    <row r="1042" spans="1:4" x14ac:dyDescent="0.2">
      <c r="A1042" s="2">
        <v>6600000000</v>
      </c>
      <c r="B1042" s="2">
        <v>-3.9150390625</v>
      </c>
      <c r="C1042" s="2">
        <v>0.505523681640625</v>
      </c>
      <c r="D1042" s="2">
        <v>0.387847900390625</v>
      </c>
    </row>
    <row r="1043" spans="1:4" x14ac:dyDescent="0.2">
      <c r="A1043" s="2">
        <v>6602500000</v>
      </c>
      <c r="B1043" s="2">
        <v>-3.736328125</v>
      </c>
      <c r="C1043" s="2">
        <v>0.501434326171875</v>
      </c>
      <c r="D1043" s="2">
        <v>0.41424560546875</v>
      </c>
    </row>
    <row r="1044" spans="1:4" x14ac:dyDescent="0.2">
      <c r="A1044" s="2">
        <v>6605000000</v>
      </c>
      <c r="B1044" s="2">
        <v>-3.689208984375</v>
      </c>
      <c r="C1044" s="2">
        <v>0.5234375</v>
      </c>
      <c r="D1044" s="2">
        <v>0.391998291015625</v>
      </c>
    </row>
    <row r="1045" spans="1:4" x14ac:dyDescent="0.2">
      <c r="A1045" s="2">
        <v>6607500000</v>
      </c>
      <c r="B1045" s="2">
        <v>-4.08544921875</v>
      </c>
      <c r="C1045" s="2">
        <v>0.491973876953125</v>
      </c>
      <c r="D1045" s="2">
        <v>0.3851318359375</v>
      </c>
    </row>
    <row r="1046" spans="1:4" x14ac:dyDescent="0.2">
      <c r="A1046" s="2">
        <v>6610000000</v>
      </c>
      <c r="B1046" s="2">
        <v>-3.82568359375</v>
      </c>
      <c r="C1046" s="2">
        <v>0.498382568359375</v>
      </c>
      <c r="D1046" s="2">
        <v>0.407470703125</v>
      </c>
    </row>
    <row r="1047" spans="1:4" x14ac:dyDescent="0.2">
      <c r="A1047" s="2">
        <v>6612500000</v>
      </c>
      <c r="B1047" s="2">
        <v>-4.167236328125</v>
      </c>
      <c r="C1047" s="2">
        <v>0.4913330078125</v>
      </c>
      <c r="D1047" s="2">
        <v>0.37640380859375</v>
      </c>
    </row>
    <row r="1048" spans="1:4" x14ac:dyDescent="0.2">
      <c r="A1048" s="2">
        <v>6615000000</v>
      </c>
      <c r="B1048" s="2">
        <v>-4.1015625</v>
      </c>
      <c r="C1048" s="2">
        <v>0.5093994140625</v>
      </c>
      <c r="D1048" s="2">
        <v>0.359771728515625</v>
      </c>
    </row>
    <row r="1049" spans="1:4" x14ac:dyDescent="0.2">
      <c r="A1049" s="2">
        <v>6617500000</v>
      </c>
      <c r="B1049" s="2">
        <v>-4.22314453125</v>
      </c>
      <c r="C1049" s="2">
        <v>0.502471923828125</v>
      </c>
      <c r="D1049" s="2">
        <v>0.35455322265625</v>
      </c>
    </row>
    <row r="1050" spans="1:4" x14ac:dyDescent="0.2">
      <c r="A1050" s="2">
        <v>6620000000</v>
      </c>
      <c r="B1050" s="2">
        <v>-3.9300537109375</v>
      </c>
      <c r="C1050" s="2">
        <v>0.522369384765625</v>
      </c>
      <c r="D1050" s="2">
        <v>0.3629150390625</v>
      </c>
    </row>
    <row r="1051" spans="1:4" x14ac:dyDescent="0.2">
      <c r="A1051" s="2">
        <v>6622500000</v>
      </c>
      <c r="B1051" s="2">
        <v>-3.9049072265625</v>
      </c>
      <c r="C1051" s="2">
        <v>0.525115966796875</v>
      </c>
      <c r="D1051" s="2">
        <v>0.3621826171875</v>
      </c>
    </row>
    <row r="1052" spans="1:4" x14ac:dyDescent="0.2">
      <c r="A1052" s="2">
        <v>6625000000</v>
      </c>
      <c r="B1052" s="2">
        <v>-3.9102783203125</v>
      </c>
      <c r="C1052" s="2">
        <v>0.528533935546875</v>
      </c>
      <c r="D1052" s="2">
        <v>0.356475830078125</v>
      </c>
    </row>
    <row r="1053" spans="1:4" x14ac:dyDescent="0.2">
      <c r="A1053" s="2">
        <v>6627500000</v>
      </c>
      <c r="B1053" s="2">
        <v>-3.8756103515625</v>
      </c>
      <c r="C1053" s="2">
        <v>0.532379150390625</v>
      </c>
      <c r="D1053" s="2">
        <v>0.355316162109375</v>
      </c>
    </row>
    <row r="1054" spans="1:4" x14ac:dyDescent="0.2">
      <c r="A1054" s="2">
        <v>6630000000</v>
      </c>
      <c r="B1054" s="2">
        <v>-3.641845703125</v>
      </c>
      <c r="C1054" s="2">
        <v>0.552825927734375</v>
      </c>
      <c r="D1054" s="2">
        <v>0.355987548828125</v>
      </c>
    </row>
    <row r="1055" spans="1:4" x14ac:dyDescent="0.2">
      <c r="A1055" s="2">
        <v>6632500000</v>
      </c>
      <c r="B1055" s="2">
        <v>-3.88427734375</v>
      </c>
      <c r="C1055" s="2">
        <v>0.53472900390625</v>
      </c>
      <c r="D1055" s="2">
        <v>0.350616455078125</v>
      </c>
    </row>
    <row r="1056" spans="1:4" x14ac:dyDescent="0.2">
      <c r="A1056" s="2">
        <v>6635000000</v>
      </c>
      <c r="B1056" s="2">
        <v>-4.322021484375</v>
      </c>
      <c r="C1056" s="2">
        <v>0.512176513671875</v>
      </c>
      <c r="D1056" s="2">
        <v>0.32763671875</v>
      </c>
    </row>
    <row r="1057" spans="1:4" x14ac:dyDescent="0.2">
      <c r="A1057" s="2">
        <v>6637500000</v>
      </c>
      <c r="B1057" s="2">
        <v>-4.270751953125</v>
      </c>
      <c r="C1057" s="2">
        <v>0.51702880859375</v>
      </c>
      <c r="D1057" s="2">
        <v>0.32672119140625</v>
      </c>
    </row>
    <row r="1058" spans="1:4" x14ac:dyDescent="0.2">
      <c r="A1058" s="2">
        <v>6640000000</v>
      </c>
      <c r="B1058" s="2">
        <v>-4.105224609375</v>
      </c>
      <c r="C1058" s="2">
        <v>0.536895751953125</v>
      </c>
      <c r="D1058" s="2">
        <v>0.316741943359375</v>
      </c>
    </row>
    <row r="1059" spans="1:4" x14ac:dyDescent="0.2">
      <c r="A1059" s="2">
        <v>6642500000</v>
      </c>
      <c r="B1059" s="2">
        <v>-4.382568359375</v>
      </c>
      <c r="C1059" s="2">
        <v>0.529296875</v>
      </c>
      <c r="D1059" s="2">
        <v>0.29052734375</v>
      </c>
    </row>
    <row r="1060" spans="1:4" x14ac:dyDescent="0.2">
      <c r="A1060" s="2">
        <v>6645000000</v>
      </c>
      <c r="B1060" s="2">
        <v>-4.190673828125</v>
      </c>
      <c r="C1060" s="2">
        <v>0.5294189453125</v>
      </c>
      <c r="D1060" s="2">
        <v>0.3173828125</v>
      </c>
    </row>
    <row r="1061" spans="1:4" x14ac:dyDescent="0.2">
      <c r="A1061" s="2">
        <v>6647500000</v>
      </c>
      <c r="B1061" s="2">
        <v>-3.9046630859375</v>
      </c>
      <c r="C1061" s="2">
        <v>0.546722412109375</v>
      </c>
      <c r="D1061" s="2">
        <v>0.328704833984375</v>
      </c>
    </row>
    <row r="1062" spans="1:4" x14ac:dyDescent="0.2">
      <c r="A1062" s="2">
        <v>6650000000</v>
      </c>
      <c r="B1062" s="2">
        <v>-4.26220703125</v>
      </c>
      <c r="C1062" s="2">
        <v>0.529144287109375</v>
      </c>
      <c r="D1062" s="2">
        <v>0.307891845703125</v>
      </c>
    </row>
    <row r="1063" spans="1:4" x14ac:dyDescent="0.2">
      <c r="A1063" s="2">
        <v>6652500000</v>
      </c>
      <c r="B1063" s="2">
        <v>-4.270263671875</v>
      </c>
      <c r="C1063" s="2">
        <v>0.54180908203125</v>
      </c>
      <c r="D1063" s="2">
        <v>0.2838134765625</v>
      </c>
    </row>
    <row r="1064" spans="1:4" x14ac:dyDescent="0.2">
      <c r="A1064" s="2">
        <v>6655000000</v>
      </c>
      <c r="B1064" s="2">
        <v>-4.073974609375</v>
      </c>
      <c r="C1064" s="2">
        <v>0.545745849609375</v>
      </c>
      <c r="D1064" s="2">
        <v>0.305877685546875</v>
      </c>
    </row>
    <row r="1065" spans="1:4" x14ac:dyDescent="0.2">
      <c r="A1065" s="2">
        <v>6657500000</v>
      </c>
      <c r="B1065" s="2">
        <v>-4.20458984375</v>
      </c>
      <c r="C1065" s="2">
        <v>0.535125732421875</v>
      </c>
      <c r="D1065" s="2">
        <v>0.305694580078125</v>
      </c>
    </row>
    <row r="1066" spans="1:4" x14ac:dyDescent="0.2">
      <c r="A1066" s="2">
        <v>6660000000</v>
      </c>
      <c r="B1066" s="2">
        <v>-4.288818359375</v>
      </c>
      <c r="C1066" s="2">
        <v>0.54705810546875</v>
      </c>
      <c r="D1066" s="2">
        <v>0.2706298828125</v>
      </c>
    </row>
    <row r="1067" spans="1:4" x14ac:dyDescent="0.2">
      <c r="A1067" s="2">
        <v>6662500000</v>
      </c>
      <c r="B1067" s="2">
        <v>-4.14501953125</v>
      </c>
      <c r="C1067" s="2">
        <v>0.55865478515625</v>
      </c>
      <c r="D1067" s="2">
        <v>0.27008056640625</v>
      </c>
    </row>
    <row r="1068" spans="1:4" x14ac:dyDescent="0.2">
      <c r="A1068" s="2">
        <v>6665000000</v>
      </c>
      <c r="B1068" s="2">
        <v>-4.302001953125</v>
      </c>
      <c r="C1068" s="2">
        <v>0.5460205078125</v>
      </c>
      <c r="D1068" s="2">
        <v>0.2706298828125</v>
      </c>
    </row>
    <row r="1069" spans="1:4" x14ac:dyDescent="0.2">
      <c r="A1069" s="2">
        <v>6667500000</v>
      </c>
      <c r="B1069" s="2">
        <v>-3.865966796875</v>
      </c>
      <c r="C1069" s="2">
        <v>0.575347900390625</v>
      </c>
      <c r="D1069" s="2">
        <v>0.282073974609375</v>
      </c>
    </row>
    <row r="1070" spans="1:4" x14ac:dyDescent="0.2">
      <c r="A1070" s="2">
        <v>6670000000</v>
      </c>
      <c r="B1070" s="2">
        <v>-3.97900390625</v>
      </c>
      <c r="C1070" s="2">
        <v>0.57257080078125</v>
      </c>
      <c r="D1070" s="2">
        <v>0.268707275390625</v>
      </c>
    </row>
    <row r="1071" spans="1:4" x14ac:dyDescent="0.2">
      <c r="A1071" s="2">
        <v>6672500000</v>
      </c>
      <c r="B1071" s="2">
        <v>-4.16259765625</v>
      </c>
      <c r="C1071" s="2">
        <v>0.56390380859375</v>
      </c>
      <c r="D1071" s="2">
        <v>0.255950927734375</v>
      </c>
    </row>
    <row r="1072" spans="1:4" x14ac:dyDescent="0.2">
      <c r="A1072" s="2">
        <v>6675000000</v>
      </c>
      <c r="B1072" s="2">
        <v>-3.8603515625</v>
      </c>
      <c r="C1072" s="2">
        <v>0.579833984375</v>
      </c>
      <c r="D1072" s="2">
        <v>0.273712158203125</v>
      </c>
    </row>
    <row r="1073" spans="1:4" x14ac:dyDescent="0.2">
      <c r="A1073" s="2">
        <v>6677500000</v>
      </c>
      <c r="B1073" s="2">
        <v>-4.538330078125</v>
      </c>
      <c r="C1073" s="2">
        <v>0.540374755859375</v>
      </c>
      <c r="D1073" s="2">
        <v>0.24432373046875</v>
      </c>
    </row>
    <row r="1074" spans="1:4" x14ac:dyDescent="0.2">
      <c r="A1074" s="2">
        <v>6680000000</v>
      </c>
      <c r="B1074" s="2">
        <v>-4.161376953125</v>
      </c>
      <c r="C1074" s="2">
        <v>0.570159912109375</v>
      </c>
      <c r="D1074" s="2">
        <v>0.24188232421875</v>
      </c>
    </row>
    <row r="1075" spans="1:4" x14ac:dyDescent="0.2">
      <c r="A1075" s="2">
        <v>6682500000</v>
      </c>
      <c r="B1075" s="2">
        <v>-4.505859375</v>
      </c>
      <c r="C1075" s="2">
        <v>0.54730224609375</v>
      </c>
      <c r="D1075" s="2">
        <v>0.234130859375</v>
      </c>
    </row>
    <row r="1076" spans="1:4" x14ac:dyDescent="0.2">
      <c r="A1076" s="2">
        <v>6685000000</v>
      </c>
      <c r="B1076" s="2">
        <v>-4.27685546875</v>
      </c>
      <c r="C1076" s="2">
        <v>0.56817626953125</v>
      </c>
      <c r="D1076" s="2">
        <v>0.225189208984375</v>
      </c>
    </row>
    <row r="1077" spans="1:4" x14ac:dyDescent="0.2">
      <c r="A1077" s="2">
        <v>6687500000</v>
      </c>
      <c r="B1077" s="2">
        <v>-4.149658203125</v>
      </c>
      <c r="C1077" s="2">
        <v>0.57159423828125</v>
      </c>
      <c r="D1077" s="2">
        <v>0.24066162109375</v>
      </c>
    </row>
    <row r="1078" spans="1:4" x14ac:dyDescent="0.2">
      <c r="A1078" s="2">
        <v>6690000000</v>
      </c>
      <c r="B1078" s="2">
        <v>-4.213134765625</v>
      </c>
      <c r="C1078" s="2">
        <v>0.564422607421875</v>
      </c>
      <c r="D1078" s="2">
        <v>0.245941162109375</v>
      </c>
    </row>
    <row r="1079" spans="1:4" x14ac:dyDescent="0.2">
      <c r="A1079" s="2">
        <v>6692500000</v>
      </c>
      <c r="B1079" s="2">
        <v>-4.3935546875</v>
      </c>
      <c r="C1079" s="2">
        <v>0.556640625</v>
      </c>
      <c r="D1079" s="2">
        <v>0.23193359375</v>
      </c>
    </row>
    <row r="1080" spans="1:4" x14ac:dyDescent="0.2">
      <c r="A1080" s="2">
        <v>6695000000</v>
      </c>
      <c r="B1080" s="2">
        <v>-4.1640625</v>
      </c>
      <c r="C1080" s="2">
        <v>0.5855712890625</v>
      </c>
      <c r="D1080" s="2">
        <v>0.201141357421875</v>
      </c>
    </row>
    <row r="1081" spans="1:4" x14ac:dyDescent="0.2">
      <c r="A1081" s="2">
        <v>6697500000</v>
      </c>
      <c r="B1081" s="2">
        <v>-4.431396484375</v>
      </c>
      <c r="C1081" s="2">
        <v>0.565948486328125</v>
      </c>
      <c r="D1081" s="2">
        <v>0.200439453125</v>
      </c>
    </row>
    <row r="1082" spans="1:4" x14ac:dyDescent="0.2">
      <c r="A1082" s="2">
        <v>6700000000</v>
      </c>
      <c r="B1082" s="2">
        <v>-4.609619140625</v>
      </c>
      <c r="C1082" s="2">
        <v>0.5469970703125</v>
      </c>
      <c r="D1082" s="2">
        <v>0.21630859375</v>
      </c>
    </row>
    <row r="1083" spans="1:4" x14ac:dyDescent="0.2">
      <c r="A1083" s="2">
        <v>6702500000</v>
      </c>
      <c r="B1083" s="2">
        <v>-4.384765625</v>
      </c>
      <c r="C1083" s="2">
        <v>0.570404052734375</v>
      </c>
      <c r="D1083" s="2">
        <v>0.197509765625</v>
      </c>
    </row>
    <row r="1084" spans="1:4" x14ac:dyDescent="0.2">
      <c r="A1084" s="2">
        <v>6705000000</v>
      </c>
      <c r="B1084" s="2">
        <v>-4.38818359375</v>
      </c>
      <c r="C1084" s="2">
        <v>0.568817138671875</v>
      </c>
      <c r="D1084" s="2">
        <v>0.201324462890625</v>
      </c>
    </row>
    <row r="1085" spans="1:4" x14ac:dyDescent="0.2">
      <c r="A1085" s="2">
        <v>6707500000</v>
      </c>
      <c r="B1085" s="2">
        <v>-3.9910888671875</v>
      </c>
      <c r="C1085" s="2">
        <v>0.59979248046875</v>
      </c>
      <c r="D1085" s="2">
        <v>0.19793701171875</v>
      </c>
    </row>
    <row r="1086" spans="1:4" x14ac:dyDescent="0.2">
      <c r="A1086" s="2">
        <v>6710000000</v>
      </c>
      <c r="B1086" s="2">
        <v>-4.848876953125</v>
      </c>
      <c r="C1086" s="2">
        <v>0.5423583984375</v>
      </c>
      <c r="D1086" s="2">
        <v>0.18243408203125</v>
      </c>
    </row>
    <row r="1087" spans="1:4" x14ac:dyDescent="0.2">
      <c r="A1087" s="2">
        <v>6712500000</v>
      </c>
      <c r="B1087" s="2">
        <v>-4.237060546875</v>
      </c>
      <c r="C1087" s="2">
        <v>0.587127685546875</v>
      </c>
      <c r="D1087" s="2">
        <v>0.17962646484375</v>
      </c>
    </row>
    <row r="1088" spans="1:4" x14ac:dyDescent="0.2">
      <c r="A1088" s="2">
        <v>6715000000</v>
      </c>
      <c r="B1088" s="2">
        <v>-4.5029296875</v>
      </c>
      <c r="C1088" s="2">
        <v>0.5684814453125</v>
      </c>
      <c r="D1088" s="2">
        <v>0.17724609375</v>
      </c>
    </row>
    <row r="1089" spans="1:4" x14ac:dyDescent="0.2">
      <c r="A1089" s="2">
        <v>6717500000</v>
      </c>
      <c r="B1089" s="2">
        <v>-4.46728515625</v>
      </c>
      <c r="C1089" s="2">
        <v>0.573974609375</v>
      </c>
      <c r="D1089" s="2">
        <v>0.167510986328125</v>
      </c>
    </row>
    <row r="1090" spans="1:4" x14ac:dyDescent="0.2">
      <c r="A1090" s="2">
        <v>6720000000</v>
      </c>
      <c r="B1090" s="2">
        <v>-4.3974609375</v>
      </c>
      <c r="C1090" s="2">
        <v>0.5853271484375</v>
      </c>
      <c r="D1090" s="2">
        <v>0.143829345703125</v>
      </c>
    </row>
    <row r="1091" spans="1:4" x14ac:dyDescent="0.2">
      <c r="A1091" s="2">
        <v>6722500000</v>
      </c>
      <c r="B1091" s="2">
        <v>-4.327880859375</v>
      </c>
      <c r="C1091" s="2">
        <v>0.59417724609375</v>
      </c>
      <c r="D1091" s="2">
        <v>0.126953125</v>
      </c>
    </row>
    <row r="1092" spans="1:4" x14ac:dyDescent="0.2">
      <c r="A1092" s="2">
        <v>6725000000</v>
      </c>
      <c r="B1092" s="2">
        <v>-4.481201171875</v>
      </c>
      <c r="C1092" s="2">
        <v>0.58062744140625</v>
      </c>
      <c r="D1092" s="2">
        <v>0.138671875</v>
      </c>
    </row>
    <row r="1093" spans="1:4" x14ac:dyDescent="0.2">
      <c r="A1093" s="2">
        <v>6727500000</v>
      </c>
      <c r="B1093" s="2">
        <v>-4.601318359375</v>
      </c>
      <c r="C1093" s="2">
        <v>0.57293701171875</v>
      </c>
      <c r="D1093" s="2">
        <v>0.135589599609375</v>
      </c>
    </row>
    <row r="1094" spans="1:4" x14ac:dyDescent="0.2">
      <c r="A1094" s="2">
        <v>6730000000</v>
      </c>
      <c r="B1094" s="2">
        <v>-4.544677734375</v>
      </c>
      <c r="C1094" s="2">
        <v>0.574310302734375</v>
      </c>
      <c r="D1094" s="2">
        <v>0.14617919921875</v>
      </c>
    </row>
    <row r="1095" spans="1:4" x14ac:dyDescent="0.2">
      <c r="A1095" s="2">
        <v>6732500000</v>
      </c>
      <c r="B1095" s="2">
        <v>-4.656005859375</v>
      </c>
      <c r="C1095" s="2">
        <v>0.570404052734375</v>
      </c>
      <c r="D1095" s="2">
        <v>0.130157470703125</v>
      </c>
    </row>
    <row r="1096" spans="1:4" x14ac:dyDescent="0.2">
      <c r="A1096" s="2">
        <v>6735000000</v>
      </c>
      <c r="B1096" s="2">
        <v>-4.5595703125</v>
      </c>
      <c r="C1096" s="2">
        <v>0.579254150390625</v>
      </c>
      <c r="D1096" s="2">
        <v>0.120269775390625</v>
      </c>
    </row>
    <row r="1097" spans="1:4" x14ac:dyDescent="0.2">
      <c r="A1097" s="2">
        <v>6737500000</v>
      </c>
      <c r="B1097" s="2">
        <v>-4.84228515625</v>
      </c>
      <c r="C1097" s="2">
        <v>0.561004638671875</v>
      </c>
      <c r="D1097" s="2">
        <v>0.11492919921875</v>
      </c>
    </row>
    <row r="1098" spans="1:4" x14ac:dyDescent="0.2">
      <c r="A1098" s="2">
        <v>6740000000</v>
      </c>
      <c r="B1098" s="2">
        <v>-4.802001953125</v>
      </c>
      <c r="C1098" s="2">
        <v>0.563262939453125</v>
      </c>
      <c r="D1098" s="2">
        <v>0.11712646484375</v>
      </c>
    </row>
    <row r="1099" spans="1:4" x14ac:dyDescent="0.2">
      <c r="A1099" s="2">
        <v>6742500000</v>
      </c>
      <c r="B1099" s="2">
        <v>-4.604248046875</v>
      </c>
      <c r="C1099" s="2">
        <v>0.57781982421875</v>
      </c>
      <c r="D1099" s="2">
        <v>0.1119384765625</v>
      </c>
    </row>
    <row r="1100" spans="1:4" x14ac:dyDescent="0.2">
      <c r="A1100" s="2">
        <v>6745000000</v>
      </c>
      <c r="B1100" s="2">
        <v>-4.787109375</v>
      </c>
      <c r="C1100" s="2">
        <v>0.565185546875</v>
      </c>
      <c r="D1100" s="2">
        <v>0.11260986328125</v>
      </c>
    </row>
    <row r="1101" spans="1:4" x14ac:dyDescent="0.2">
      <c r="A1101" s="2">
        <v>6747500000</v>
      </c>
      <c r="B1101" s="2">
        <v>-4.715576171875</v>
      </c>
      <c r="C1101" s="2">
        <v>0.57318115234375</v>
      </c>
      <c r="D1101" s="2">
        <v>9.5458984375E-2</v>
      </c>
    </row>
    <row r="1102" spans="1:4" x14ac:dyDescent="0.2">
      <c r="A1102" s="2">
        <v>6750000000</v>
      </c>
      <c r="B1102" s="2">
        <v>-4.735595703125</v>
      </c>
      <c r="C1102" s="2">
        <v>0.5732421875</v>
      </c>
      <c r="D1102" s="2">
        <v>8.648681640625E-2</v>
      </c>
    </row>
    <row r="1103" spans="1:4" x14ac:dyDescent="0.2">
      <c r="A1103" s="2">
        <v>6752500000</v>
      </c>
      <c r="B1103" s="2">
        <v>-4.735107421875</v>
      </c>
      <c r="C1103" s="2">
        <v>0.57379150390625</v>
      </c>
      <c r="D1103" s="2">
        <v>8.2977294921875E-2</v>
      </c>
    </row>
    <row r="1104" spans="1:4" x14ac:dyDescent="0.2">
      <c r="A1104" s="2">
        <v>6755000000</v>
      </c>
      <c r="B1104" s="2">
        <v>-4.718994140625</v>
      </c>
      <c r="C1104" s="2">
        <v>0.575775146484375</v>
      </c>
      <c r="D1104" s="2">
        <v>7.6507568359375E-2</v>
      </c>
    </row>
    <row r="1105" spans="1:4" x14ac:dyDescent="0.2">
      <c r="A1105" s="2">
        <v>6757500000</v>
      </c>
      <c r="B1105" s="2">
        <v>-4.633544921875</v>
      </c>
      <c r="C1105" s="2">
        <v>0.580230712890625</v>
      </c>
      <c r="D1105" s="2">
        <v>8.60595703125E-2</v>
      </c>
    </row>
    <row r="1106" spans="1:4" x14ac:dyDescent="0.2">
      <c r="A1106" s="2">
        <v>6760000000</v>
      </c>
      <c r="B1106" s="2">
        <v>-4.755859375</v>
      </c>
      <c r="C1106" s="2">
        <v>0.572967529296875</v>
      </c>
      <c r="D1106" s="2">
        <v>7.891845703125E-2</v>
      </c>
    </row>
    <row r="1107" spans="1:4" x14ac:dyDescent="0.2">
      <c r="A1107" s="2">
        <v>6762500000</v>
      </c>
      <c r="B1107" s="2">
        <v>-4.992919921875</v>
      </c>
      <c r="C1107" s="2">
        <v>0.558441162109375</v>
      </c>
      <c r="D1107" s="2">
        <v>6.99462890625E-2</v>
      </c>
    </row>
    <row r="1108" spans="1:4" x14ac:dyDescent="0.2">
      <c r="A1108" s="2">
        <v>6765000000</v>
      </c>
      <c r="B1108" s="2">
        <v>-4.92431640625</v>
      </c>
      <c r="C1108" s="2">
        <v>0.564910888671875</v>
      </c>
      <c r="D1108" s="2">
        <v>5.181884765625E-2</v>
      </c>
    </row>
    <row r="1109" spans="1:4" x14ac:dyDescent="0.2">
      <c r="A1109" s="2">
        <v>6767500000</v>
      </c>
      <c r="B1109" s="2">
        <v>-5.31640625</v>
      </c>
      <c r="C1109" s="2">
        <v>0.537933349609375</v>
      </c>
      <c r="D1109" s="2">
        <v>6.8206787109375E-2</v>
      </c>
    </row>
    <row r="1110" spans="1:4" x14ac:dyDescent="0.2">
      <c r="A1110" s="2">
        <v>6770000000</v>
      </c>
      <c r="B1110" s="2">
        <v>-4.337158203125</v>
      </c>
      <c r="C1110" s="2">
        <v>0.60693359375</v>
      </c>
      <c r="D1110" s="2">
        <v>-3.936767578125E-3</v>
      </c>
    </row>
    <row r="1111" spans="1:4" x14ac:dyDescent="0.2">
      <c r="A1111" s="2">
        <v>6772500000</v>
      </c>
      <c r="B1111" s="2">
        <v>-4.95654296875</v>
      </c>
      <c r="C1111" s="2">
        <v>0.54852294921875</v>
      </c>
      <c r="D1111" s="2">
        <v>0.136199951171875</v>
      </c>
    </row>
    <row r="1112" spans="1:4" x14ac:dyDescent="0.2">
      <c r="A1112" s="2">
        <v>6775000000</v>
      </c>
      <c r="B1112" s="2">
        <v>-5.215576171875</v>
      </c>
      <c r="C1112" s="2">
        <v>0.548553466796875</v>
      </c>
      <c r="D1112" s="2">
        <v>-3.23486328125E-3</v>
      </c>
    </row>
    <row r="1113" spans="1:4" x14ac:dyDescent="0.2">
      <c r="A1113" s="2">
        <v>6777500000</v>
      </c>
      <c r="B1113" s="2">
        <v>-5.148193359375</v>
      </c>
      <c r="C1113" s="2">
        <v>0.552734375</v>
      </c>
      <c r="D1113" s="2">
        <v>1.0406494140625E-2</v>
      </c>
    </row>
    <row r="1114" spans="1:4" x14ac:dyDescent="0.2">
      <c r="A1114" s="2">
        <v>6780000000</v>
      </c>
      <c r="B1114" s="2">
        <v>-4.91064453125</v>
      </c>
      <c r="C1114" s="2">
        <v>0.564453125</v>
      </c>
      <c r="D1114" s="2">
        <v>6.4849853515625E-2</v>
      </c>
    </row>
    <row r="1115" spans="1:4" x14ac:dyDescent="0.2">
      <c r="A1115" s="2">
        <v>6782500000</v>
      </c>
      <c r="B1115" s="2">
        <v>-5.16064453125</v>
      </c>
      <c r="C1115" s="2">
        <v>0.552032470703125</v>
      </c>
      <c r="D1115" s="2">
        <v>3.60107421875E-3</v>
      </c>
    </row>
    <row r="1116" spans="1:4" x14ac:dyDescent="0.2">
      <c r="A1116" s="2">
        <v>6785000000</v>
      </c>
      <c r="B1116" s="2">
        <v>-5.166015625</v>
      </c>
      <c r="C1116" s="2">
        <v>0.5516357421875</v>
      </c>
      <c r="D1116" s="2">
        <v>8.758544921875E-3</v>
      </c>
    </row>
    <row r="1117" spans="1:4" x14ac:dyDescent="0.2">
      <c r="A1117" s="2">
        <v>6787500000</v>
      </c>
      <c r="B1117" s="2">
        <v>-5.12548828125</v>
      </c>
      <c r="C1117" s="2">
        <v>0.554229736328125</v>
      </c>
      <c r="D1117" s="2">
        <v>8.026123046875E-3</v>
      </c>
    </row>
    <row r="1118" spans="1:4" x14ac:dyDescent="0.2">
      <c r="A1118" s="2">
        <v>6790000000</v>
      </c>
      <c r="B1118" s="2">
        <v>-5.086181640625</v>
      </c>
      <c r="C1118" s="2">
        <v>0.556640625</v>
      </c>
      <c r="D1118" s="2">
        <v>1.324462890625E-2</v>
      </c>
    </row>
    <row r="1119" spans="1:4" x14ac:dyDescent="0.2">
      <c r="A1119" s="2">
        <v>6792500000</v>
      </c>
      <c r="B1119" s="2">
        <v>-5.015869140625</v>
      </c>
      <c r="C1119" s="2">
        <v>0.560943603515625</v>
      </c>
      <c r="D1119" s="2">
        <v>2.093505859375E-2</v>
      </c>
    </row>
    <row r="1120" spans="1:4" x14ac:dyDescent="0.2">
      <c r="A1120" s="2">
        <v>6795000000</v>
      </c>
      <c r="B1120" s="2">
        <v>-5.3505859375</v>
      </c>
      <c r="C1120" s="2">
        <v>0.539825439453125</v>
      </c>
      <c r="D1120" s="2">
        <v>1.763916015625E-2</v>
      </c>
    </row>
    <row r="1121" spans="1:4" x14ac:dyDescent="0.2">
      <c r="A1121" s="2">
        <v>6797500000</v>
      </c>
      <c r="B1121" s="2">
        <v>-5.061279296875</v>
      </c>
      <c r="C1121" s="2">
        <v>0.558380126953125</v>
      </c>
      <c r="D1121" s="2">
        <v>3.41796875E-3</v>
      </c>
    </row>
    <row r="1122" spans="1:4" x14ac:dyDescent="0.2">
      <c r="A1122" s="2">
        <v>6800000000</v>
      </c>
      <c r="B1122" s="2">
        <v>-5.569091796875</v>
      </c>
      <c r="C1122" s="2">
        <v>0.525665283203125</v>
      </c>
      <c r="D1122" s="2">
        <v>-3.2806396484375E-2</v>
      </c>
    </row>
    <row r="1123" spans="1:4" x14ac:dyDescent="0.2">
      <c r="A1123" s="2">
        <v>6802500000</v>
      </c>
      <c r="B1123" s="2">
        <v>-5.62353515625</v>
      </c>
      <c r="C1123" s="2">
        <v>0.522613525390625</v>
      </c>
      <c r="D1123" s="2">
        <v>-2.8594970703125E-2</v>
      </c>
    </row>
    <row r="1124" spans="1:4" x14ac:dyDescent="0.2">
      <c r="A1124" s="2">
        <v>6805000000</v>
      </c>
      <c r="B1124" s="2">
        <v>-5.263916015625</v>
      </c>
      <c r="C1124" s="2">
        <v>0.54217529296875</v>
      </c>
      <c r="D1124" s="2">
        <v>-6.0302734375E-2</v>
      </c>
    </row>
    <row r="1125" spans="1:4" x14ac:dyDescent="0.2">
      <c r="A1125" s="2">
        <v>6807500000</v>
      </c>
      <c r="B1125" s="2">
        <v>-5.954345703125</v>
      </c>
      <c r="C1125" s="2">
        <v>0.503082275390625</v>
      </c>
      <c r="D1125" s="2">
        <v>-2.764892578125E-2</v>
      </c>
    </row>
    <row r="1126" spans="1:4" x14ac:dyDescent="0.2">
      <c r="A1126" s="2">
        <v>6810000000</v>
      </c>
      <c r="B1126" s="2">
        <v>-5.71630859375</v>
      </c>
      <c r="C1126" s="2">
        <v>0.515777587890625</v>
      </c>
      <c r="D1126" s="2">
        <v>-4.6234130859375E-2</v>
      </c>
    </row>
    <row r="1127" spans="1:4" x14ac:dyDescent="0.2">
      <c r="A1127" s="2">
        <v>6812500000</v>
      </c>
      <c r="B1127" s="2">
        <v>-5.58642578125</v>
      </c>
      <c r="C1127" s="2">
        <v>0.5230712890625</v>
      </c>
      <c r="D1127" s="2">
        <v>-5.1849365234375E-2</v>
      </c>
    </row>
    <row r="1128" spans="1:4" x14ac:dyDescent="0.2">
      <c r="A1128" s="2">
        <v>6815000000</v>
      </c>
      <c r="B1128" s="2">
        <v>-6.03662109375</v>
      </c>
      <c r="C1128" s="2">
        <v>0.4988555908203125</v>
      </c>
      <c r="D1128" s="2">
        <v>-1.513671875E-2</v>
      </c>
    </row>
    <row r="1129" spans="1:4" x14ac:dyDescent="0.2">
      <c r="A1129" s="2">
        <v>6817500000</v>
      </c>
      <c r="B1129" s="2">
        <v>-5.34912109375</v>
      </c>
      <c r="C1129" s="2">
        <v>0.538848876953125</v>
      </c>
      <c r="D1129" s="2">
        <v>-3.814697265625E-2</v>
      </c>
    </row>
    <row r="1130" spans="1:4" x14ac:dyDescent="0.2">
      <c r="A1130" s="2">
        <v>6820000000</v>
      </c>
      <c r="B1130" s="2">
        <v>-5.199951171875</v>
      </c>
      <c r="C1130" s="2">
        <v>0.54754638671875</v>
      </c>
      <c r="D1130" s="2">
        <v>-4.705810546875E-2</v>
      </c>
    </row>
    <row r="1131" spans="1:4" x14ac:dyDescent="0.2">
      <c r="A1131" s="2">
        <v>6822500000</v>
      </c>
      <c r="B1131" s="2">
        <v>-5.294921875</v>
      </c>
      <c r="C1131" s="2">
        <v>0.538116455078125</v>
      </c>
      <c r="D1131" s="2">
        <v>-7.6904296875E-2</v>
      </c>
    </row>
    <row r="1132" spans="1:4" x14ac:dyDescent="0.2">
      <c r="A1132" s="2">
        <v>6825000000</v>
      </c>
      <c r="B1132" s="2">
        <v>-5.716796875</v>
      </c>
      <c r="C1132" s="2">
        <v>0.509002685546875</v>
      </c>
      <c r="D1132" s="2">
        <v>-9.50927734375E-2</v>
      </c>
    </row>
    <row r="1133" spans="1:4" x14ac:dyDescent="0.2">
      <c r="A1133" s="2">
        <v>6827500000</v>
      </c>
      <c r="B1133" s="2">
        <v>-5.8896484375</v>
      </c>
      <c r="C1133" s="2">
        <v>0.501678466796875</v>
      </c>
      <c r="D1133" s="2">
        <v>-7.733154296875E-2</v>
      </c>
    </row>
    <row r="1134" spans="1:4" x14ac:dyDescent="0.2">
      <c r="A1134" s="2">
        <v>6830000000</v>
      </c>
      <c r="B1134" s="2">
        <v>-6.177978515625</v>
      </c>
      <c r="C1134" s="2">
        <v>0.4840087890625</v>
      </c>
      <c r="D1134" s="2">
        <v>-8.27789306640625E-2</v>
      </c>
    </row>
    <row r="1135" spans="1:4" x14ac:dyDescent="0.2">
      <c r="A1135" s="2">
        <v>6832500000</v>
      </c>
      <c r="B1135" s="2">
        <v>-5.35498046875</v>
      </c>
      <c r="C1135" s="2">
        <v>0.529449462890625</v>
      </c>
      <c r="D1135" s="2">
        <v>-0.10540771484375</v>
      </c>
    </row>
    <row r="1136" spans="1:4" x14ac:dyDescent="0.2">
      <c r="A1136" s="2">
        <v>6835000000</v>
      </c>
      <c r="B1136" s="2">
        <v>-5.736572265625</v>
      </c>
      <c r="C1136" s="2">
        <v>0.50714111328125</v>
      </c>
      <c r="D1136" s="2">
        <v>-9.857177734375E-2</v>
      </c>
    </row>
    <row r="1137" spans="1:4" x14ac:dyDescent="0.2">
      <c r="A1137" s="2">
        <v>6837500000</v>
      </c>
      <c r="B1137" s="2">
        <v>-5.741943359375</v>
      </c>
      <c r="C1137" s="2">
        <v>0.5047607421875</v>
      </c>
      <c r="D1137" s="2">
        <v>-0.108612060546875</v>
      </c>
    </row>
    <row r="1138" spans="1:4" x14ac:dyDescent="0.2">
      <c r="A1138" s="2">
        <v>6840000000</v>
      </c>
      <c r="B1138" s="2">
        <v>-6.405517578125</v>
      </c>
      <c r="C1138" s="2">
        <v>0.46923828125</v>
      </c>
      <c r="D1138" s="2">
        <v>-9.28192138671875E-2</v>
      </c>
    </row>
    <row r="1139" spans="1:4" x14ac:dyDescent="0.2">
      <c r="A1139" s="2">
        <v>6842500000</v>
      </c>
      <c r="B1139" s="2">
        <v>-5.998291015625</v>
      </c>
      <c r="C1139" s="2">
        <v>0.4936676025390625</v>
      </c>
      <c r="D1139" s="2">
        <v>-8.7127685546875E-2</v>
      </c>
    </row>
    <row r="1140" spans="1:4" x14ac:dyDescent="0.2">
      <c r="A1140" s="2">
        <v>6845000000</v>
      </c>
      <c r="B1140" s="2">
        <v>-5.810791015625</v>
      </c>
      <c r="C1140" s="2">
        <v>0.498382568359375</v>
      </c>
      <c r="D1140" s="2">
        <v>-0.1183319091796875</v>
      </c>
    </row>
    <row r="1141" spans="1:4" x14ac:dyDescent="0.2">
      <c r="A1141" s="2">
        <v>6847500000</v>
      </c>
      <c r="B1141" s="2">
        <v>-6.593505859375</v>
      </c>
      <c r="C1141" s="2">
        <v>0.4559326171875</v>
      </c>
      <c r="D1141" s="2">
        <v>-0.105987548828125</v>
      </c>
    </row>
    <row r="1142" spans="1:4" x14ac:dyDescent="0.2">
      <c r="A1142" s="2">
        <v>6850000000</v>
      </c>
      <c r="B1142" s="2">
        <v>-5.898193359375</v>
      </c>
      <c r="C1142" s="2">
        <v>0.49505615234375</v>
      </c>
      <c r="D1142" s="2">
        <v>-0.10992431640625</v>
      </c>
    </row>
    <row r="1143" spans="1:4" x14ac:dyDescent="0.2">
      <c r="A1143" s="2">
        <v>6852500000</v>
      </c>
      <c r="B1143" s="2">
        <v>-6.274658203125</v>
      </c>
      <c r="C1143" s="2">
        <v>0.474609375</v>
      </c>
      <c r="D1143" s="2">
        <v>-0.102691650390625</v>
      </c>
    </row>
    <row r="1144" spans="1:4" x14ac:dyDescent="0.2">
      <c r="A1144" s="2">
        <v>6855000000</v>
      </c>
      <c r="B1144" s="2">
        <v>-6.381103515625</v>
      </c>
      <c r="C1144" s="2">
        <v>0.461212158203125</v>
      </c>
      <c r="D1144" s="2">
        <v>-0.1318359375</v>
      </c>
    </row>
    <row r="1145" spans="1:4" x14ac:dyDescent="0.2">
      <c r="A1145" s="2">
        <v>6857500000</v>
      </c>
      <c r="B1145" s="2">
        <v>-6.310302734375</v>
      </c>
      <c r="C1145" s="2">
        <v>0.46417236328125</v>
      </c>
      <c r="D1145" s="2">
        <v>-0.1357421875</v>
      </c>
    </row>
    <row r="1146" spans="1:4" x14ac:dyDescent="0.2">
      <c r="A1146" s="2">
        <v>6860000000</v>
      </c>
      <c r="B1146" s="2">
        <v>-6.716552734375</v>
      </c>
      <c r="C1146" s="2">
        <v>0.443206787109375</v>
      </c>
      <c r="D1146" s="2">
        <v>-0.128662109375</v>
      </c>
    </row>
    <row r="1147" spans="1:4" x14ac:dyDescent="0.2">
      <c r="A1147" s="2">
        <v>6862500000</v>
      </c>
      <c r="B1147" s="2">
        <v>-5.920166015625</v>
      </c>
      <c r="C1147" s="2">
        <v>0.486419677734375</v>
      </c>
      <c r="D1147" s="2">
        <v>-0.1387939453125</v>
      </c>
    </row>
    <row r="1148" spans="1:4" x14ac:dyDescent="0.2">
      <c r="A1148" s="2">
        <v>6865000000</v>
      </c>
      <c r="B1148" s="2">
        <v>-6.5185546875</v>
      </c>
      <c r="C1148" s="2">
        <v>0.451080322265625</v>
      </c>
      <c r="D1148" s="2">
        <v>-0.13946533203125</v>
      </c>
    </row>
    <row r="1149" spans="1:4" x14ac:dyDescent="0.2">
      <c r="A1149" s="2">
        <v>6867500000</v>
      </c>
      <c r="B1149" s="2">
        <v>-6.457763671875</v>
      </c>
      <c r="C1149" s="2">
        <v>0.447784423828125</v>
      </c>
      <c r="D1149" s="2">
        <v>-0.159881591796875</v>
      </c>
    </row>
    <row r="1150" spans="1:4" x14ac:dyDescent="0.2">
      <c r="A1150" s="2">
        <v>6870000000</v>
      </c>
      <c r="B1150" s="2">
        <v>-6.563232421875</v>
      </c>
      <c r="C1150" s="2">
        <v>0.45062255859375</v>
      </c>
      <c r="D1150" s="2">
        <v>-0.132598876953125</v>
      </c>
    </row>
    <row r="1151" spans="1:4" x14ac:dyDescent="0.2">
      <c r="A1151" s="2">
        <v>6872500000</v>
      </c>
      <c r="B1151" s="2">
        <v>-6.876220703125</v>
      </c>
      <c r="C1151" s="2">
        <v>0.43365478515625</v>
      </c>
      <c r="D1151" s="2">
        <v>-0.131317138671875</v>
      </c>
    </row>
    <row r="1152" spans="1:4" x14ac:dyDescent="0.2">
      <c r="A1152" s="2">
        <v>6875000000</v>
      </c>
      <c r="B1152" s="2">
        <v>-6.484130859375</v>
      </c>
      <c r="C1152" s="2">
        <v>0.447784423828125</v>
      </c>
      <c r="D1152" s="2">
        <v>-0.155517578125</v>
      </c>
    </row>
    <row r="1153" spans="1:4" x14ac:dyDescent="0.2">
      <c r="A1153" s="2">
        <v>6877500000</v>
      </c>
      <c r="B1153" s="2">
        <v>-6.459228515625</v>
      </c>
      <c r="C1153" s="2">
        <v>0.44580078125</v>
      </c>
      <c r="D1153" s="2">
        <v>-0.16510009765625</v>
      </c>
    </row>
    <row r="1154" spans="1:4" x14ac:dyDescent="0.2">
      <c r="A1154" s="2">
        <v>6880000000</v>
      </c>
      <c r="B1154" s="2">
        <v>-6.837646484375</v>
      </c>
      <c r="C1154" s="2">
        <v>0.419403076171875</v>
      </c>
      <c r="D1154" s="2">
        <v>-0.176727294921875</v>
      </c>
    </row>
    <row r="1155" spans="1:4" x14ac:dyDescent="0.2">
      <c r="A1155" s="2">
        <v>6882500000</v>
      </c>
      <c r="B1155" s="2">
        <v>-7.00927734375</v>
      </c>
      <c r="C1155" s="2">
        <v>0.419219970703125</v>
      </c>
      <c r="D1155" s="2">
        <v>-0.15283203125</v>
      </c>
    </row>
    <row r="1156" spans="1:4" x14ac:dyDescent="0.2">
      <c r="A1156" s="2">
        <v>6885000000</v>
      </c>
      <c r="B1156" s="2">
        <v>-6.435791015625</v>
      </c>
      <c r="C1156" s="2">
        <v>0.4412841796875</v>
      </c>
      <c r="D1156" s="2">
        <v>-0.18023681640625</v>
      </c>
    </row>
    <row r="1157" spans="1:4" x14ac:dyDescent="0.2">
      <c r="A1157" s="2">
        <v>6887500000</v>
      </c>
      <c r="B1157" s="2">
        <v>-7.4267578125</v>
      </c>
      <c r="C1157" s="2">
        <v>0.3916015625</v>
      </c>
      <c r="D1157" s="2">
        <v>-0.165863037109375</v>
      </c>
    </row>
    <row r="1158" spans="1:4" x14ac:dyDescent="0.2">
      <c r="A1158" s="2">
        <v>6890000000</v>
      </c>
      <c r="B1158" s="2">
        <v>-7.109375</v>
      </c>
      <c r="C1158" s="2">
        <v>0.402191162109375</v>
      </c>
      <c r="D1158" s="2">
        <v>-0.18115234375</v>
      </c>
    </row>
    <row r="1159" spans="1:4" x14ac:dyDescent="0.2">
      <c r="A1159" s="2">
        <v>6892500000</v>
      </c>
      <c r="B1159" s="2">
        <v>-6.682373046875</v>
      </c>
      <c r="C1159" s="2">
        <v>0.408599853515625</v>
      </c>
      <c r="D1159" s="2">
        <v>-0.21844482421875</v>
      </c>
    </row>
    <row r="1160" spans="1:4" x14ac:dyDescent="0.2">
      <c r="A1160" s="2">
        <v>6895000000</v>
      </c>
      <c r="B1160" s="2">
        <v>-7.067626953125</v>
      </c>
      <c r="C1160" s="2">
        <v>0.414031982421875</v>
      </c>
      <c r="D1160" s="2">
        <v>-0.158203125</v>
      </c>
    </row>
    <row r="1161" spans="1:4" x14ac:dyDescent="0.2">
      <c r="A1161" s="2">
        <v>6897500000</v>
      </c>
      <c r="B1161" s="2">
        <v>-7.112060546875</v>
      </c>
      <c r="C1161" s="2">
        <v>0.40576171875</v>
      </c>
      <c r="D1161" s="2">
        <v>-0.172637939453125</v>
      </c>
    </row>
    <row r="1162" spans="1:4" x14ac:dyDescent="0.2">
      <c r="A1162" s="2">
        <v>6900000000</v>
      </c>
      <c r="B1162" s="2">
        <v>-7.120361328125</v>
      </c>
      <c r="C1162" s="2">
        <v>0.399078369140625</v>
      </c>
      <c r="D1162" s="2">
        <v>-0.18658447265625</v>
      </c>
    </row>
    <row r="1163" spans="1:4" x14ac:dyDescent="0.2">
      <c r="A1163" s="2">
        <v>6902500000</v>
      </c>
      <c r="B1163" s="2">
        <v>-7.126953125</v>
      </c>
      <c r="C1163" s="2">
        <v>0.38995361328125</v>
      </c>
      <c r="D1163" s="2">
        <v>-0.204254150390625</v>
      </c>
    </row>
    <row r="1164" spans="1:4" x14ac:dyDescent="0.2">
      <c r="A1164" s="2">
        <v>6905000000</v>
      </c>
      <c r="B1164" s="2">
        <v>-7.330078125</v>
      </c>
      <c r="C1164" s="2">
        <v>0.385009765625</v>
      </c>
      <c r="D1164" s="2">
        <v>-0.191558837890625</v>
      </c>
    </row>
    <row r="1165" spans="1:4" x14ac:dyDescent="0.2">
      <c r="A1165" s="2">
        <v>6907500000</v>
      </c>
      <c r="B1165" s="2">
        <v>-6.796630859375</v>
      </c>
      <c r="C1165" s="2">
        <v>0.417236328125</v>
      </c>
      <c r="D1165" s="2">
        <v>-0.187103271484375</v>
      </c>
    </row>
    <row r="1166" spans="1:4" x14ac:dyDescent="0.2">
      <c r="A1166" s="2">
        <v>6910000000</v>
      </c>
      <c r="B1166" s="2">
        <v>-7.745849609375</v>
      </c>
      <c r="C1166" s="2">
        <v>0.36187744140625</v>
      </c>
      <c r="D1166" s="2">
        <v>-0.192596435546875</v>
      </c>
    </row>
    <row r="1167" spans="1:4" x14ac:dyDescent="0.2">
      <c r="A1167" s="2">
        <v>6912500000</v>
      </c>
      <c r="B1167" s="2">
        <v>-7.41943359375</v>
      </c>
      <c r="C1167" s="2">
        <v>0.376708984375</v>
      </c>
      <c r="D1167" s="2">
        <v>-0.1981201171875</v>
      </c>
    </row>
    <row r="1168" spans="1:4" x14ac:dyDescent="0.2">
      <c r="A1168" s="2">
        <v>6915000000</v>
      </c>
      <c r="B1168" s="2">
        <v>-7.474365234375</v>
      </c>
      <c r="C1168" s="2">
        <v>0.365447998046875</v>
      </c>
      <c r="D1168" s="2">
        <v>-0.212921142578125</v>
      </c>
    </row>
    <row r="1169" spans="1:4" x14ac:dyDescent="0.2">
      <c r="A1169" s="2">
        <v>6917500000</v>
      </c>
      <c r="B1169" s="2">
        <v>-7.1533203125</v>
      </c>
      <c r="C1169" s="2">
        <v>0.380584716796875</v>
      </c>
      <c r="D1169" s="2">
        <v>-0.21856689453125</v>
      </c>
    </row>
    <row r="1170" spans="1:4" x14ac:dyDescent="0.2">
      <c r="A1170" s="2">
        <v>6920000000</v>
      </c>
      <c r="B1170" s="2">
        <v>-7.54833984375</v>
      </c>
      <c r="C1170" s="2">
        <v>0.36981201171875</v>
      </c>
      <c r="D1170" s="2">
        <v>-0.19775390625</v>
      </c>
    </row>
    <row r="1171" spans="1:4" x14ac:dyDescent="0.2">
      <c r="A1171" s="2">
        <v>6922500000</v>
      </c>
      <c r="B1171" s="2">
        <v>-8.0927734375</v>
      </c>
      <c r="C1171" s="2">
        <v>0.34136962890625</v>
      </c>
      <c r="D1171" s="2">
        <v>-0.196502685546875</v>
      </c>
    </row>
    <row r="1172" spans="1:4" x14ac:dyDescent="0.2">
      <c r="A1172" s="2">
        <v>6925000000</v>
      </c>
      <c r="B1172" s="2">
        <v>-7.65185546875</v>
      </c>
      <c r="C1172" s="2">
        <v>0.347076416015625</v>
      </c>
      <c r="D1172" s="2">
        <v>-0.226409912109375</v>
      </c>
    </row>
    <row r="1173" spans="1:4" x14ac:dyDescent="0.2">
      <c r="A1173" s="2">
        <v>6927500000</v>
      </c>
      <c r="B1173" s="2">
        <v>-7.456787109375</v>
      </c>
      <c r="C1173" s="2">
        <v>0.37652587890625</v>
      </c>
      <c r="D1173" s="2">
        <v>-0.19451904296875</v>
      </c>
    </row>
    <row r="1174" spans="1:4" x14ac:dyDescent="0.2">
      <c r="A1174" s="2">
        <v>6930000000</v>
      </c>
      <c r="B1174" s="2">
        <v>-8.06689453125</v>
      </c>
      <c r="C1174" s="2">
        <v>0.340972900390625</v>
      </c>
      <c r="D1174" s="2">
        <v>-0.199554443359375</v>
      </c>
    </row>
    <row r="1175" spans="1:4" x14ac:dyDescent="0.2">
      <c r="A1175" s="2">
        <v>6932500000</v>
      </c>
      <c r="B1175" s="2">
        <v>-8.05615234375</v>
      </c>
      <c r="C1175" s="2">
        <v>0.324371337890625</v>
      </c>
      <c r="D1175" s="2">
        <v>-0.22637939453125</v>
      </c>
    </row>
    <row r="1176" spans="1:4" x14ac:dyDescent="0.2">
      <c r="A1176" s="2">
        <v>6935000000</v>
      </c>
      <c r="B1176" s="2">
        <v>-7.67431640625</v>
      </c>
      <c r="C1176" s="2">
        <v>0.33740234375</v>
      </c>
      <c r="D1176" s="2">
        <v>-0.238739013671875</v>
      </c>
    </row>
    <row r="1177" spans="1:4" x14ac:dyDescent="0.2">
      <c r="A1177" s="2">
        <v>6937500000</v>
      </c>
      <c r="B1177" s="2">
        <v>-7.8203125</v>
      </c>
      <c r="C1177" s="2">
        <v>0.332122802734375</v>
      </c>
      <c r="D1177" s="2">
        <v>-0.234283447265625</v>
      </c>
    </row>
    <row r="1178" spans="1:4" x14ac:dyDescent="0.2">
      <c r="A1178" s="2">
        <v>6940000000</v>
      </c>
      <c r="B1178" s="2">
        <v>-7.673828125</v>
      </c>
      <c r="C1178" s="2">
        <v>0.317138671875</v>
      </c>
      <c r="D1178" s="2">
        <v>-0.265106201171875</v>
      </c>
    </row>
    <row r="1179" spans="1:4" x14ac:dyDescent="0.2">
      <c r="A1179" s="2">
        <v>6942500000</v>
      </c>
      <c r="B1179" s="2">
        <v>-8.54541015625</v>
      </c>
      <c r="C1179" s="2">
        <v>0.303924560546875</v>
      </c>
      <c r="D1179" s="2">
        <v>-0.2177734375</v>
      </c>
    </row>
    <row r="1180" spans="1:4" x14ac:dyDescent="0.2">
      <c r="A1180" s="2">
        <v>6945000000</v>
      </c>
      <c r="B1180" s="2">
        <v>-8.166015625</v>
      </c>
      <c r="C1180" s="2">
        <v>0.299530029296875</v>
      </c>
      <c r="D1180" s="2">
        <v>-0.25067138671875</v>
      </c>
    </row>
    <row r="1181" spans="1:4" x14ac:dyDescent="0.2">
      <c r="A1181" s="2">
        <v>6947500000</v>
      </c>
      <c r="B1181" s="2">
        <v>-8.03369140625</v>
      </c>
      <c r="C1181" s="2">
        <v>0.3118896484375</v>
      </c>
      <c r="D1181" s="2">
        <v>-0.244964599609375</v>
      </c>
    </row>
    <row r="1182" spans="1:4" x14ac:dyDescent="0.2">
      <c r="A1182" s="2">
        <v>6950000000</v>
      </c>
      <c r="B1182" s="2">
        <v>-8.74951171875</v>
      </c>
      <c r="C1182" s="2">
        <v>0.2972412109375</v>
      </c>
      <c r="D1182" s="2">
        <v>-0.212188720703125</v>
      </c>
    </row>
    <row r="1183" spans="1:4" x14ac:dyDescent="0.2">
      <c r="A1183" s="2">
        <v>6952500000</v>
      </c>
      <c r="B1183" s="2">
        <v>-8.73046875</v>
      </c>
      <c r="C1183" s="2">
        <v>0.270111083984375</v>
      </c>
      <c r="D1183" s="2">
        <v>-0.246978759765625</v>
      </c>
    </row>
    <row r="1184" spans="1:4" x14ac:dyDescent="0.2">
      <c r="A1184" s="2">
        <v>6955000000</v>
      </c>
      <c r="B1184" s="2">
        <v>-8.19384765625</v>
      </c>
      <c r="C1184" s="2">
        <v>0.284271240234375</v>
      </c>
      <c r="D1184" s="2">
        <v>-0.266021728515625</v>
      </c>
    </row>
    <row r="1185" spans="1:4" x14ac:dyDescent="0.2">
      <c r="A1185" s="2">
        <v>6957500000</v>
      </c>
      <c r="B1185" s="2">
        <v>-8.421875</v>
      </c>
      <c r="C1185" s="2">
        <v>0.27923583984375</v>
      </c>
      <c r="D1185" s="2">
        <v>-0.256622314453125</v>
      </c>
    </row>
    <row r="1186" spans="1:4" x14ac:dyDescent="0.2">
      <c r="A1186" s="2">
        <v>6960000000</v>
      </c>
      <c r="B1186" s="2">
        <v>-8.6494140625</v>
      </c>
      <c r="C1186" s="2">
        <v>0.288238525390625</v>
      </c>
      <c r="D1186" s="2">
        <v>-0.2310791015625</v>
      </c>
    </row>
    <row r="1187" spans="1:4" x14ac:dyDescent="0.2">
      <c r="A1187" s="2">
        <v>6962500000</v>
      </c>
      <c r="B1187" s="2">
        <v>-8.9697265625</v>
      </c>
      <c r="C1187" s="2">
        <v>0.27337646484375</v>
      </c>
      <c r="D1187" s="2">
        <v>-0.2281494140625</v>
      </c>
    </row>
    <row r="1188" spans="1:4" x14ac:dyDescent="0.2">
      <c r="A1188" s="2">
        <v>6965000000</v>
      </c>
      <c r="B1188" s="2">
        <v>-8.341796875</v>
      </c>
      <c r="C1188" s="2">
        <v>0.27899169921875</v>
      </c>
      <c r="D1188" s="2">
        <v>-0.262054443359375</v>
      </c>
    </row>
    <row r="1189" spans="1:4" x14ac:dyDescent="0.2">
      <c r="A1189" s="2">
        <v>6967500000</v>
      </c>
      <c r="B1189" s="2">
        <v>-9.3486328125</v>
      </c>
      <c r="C1189" s="2">
        <v>0.229248046875</v>
      </c>
      <c r="D1189" s="2">
        <v>-0.25225830078125</v>
      </c>
    </row>
    <row r="1190" spans="1:4" x14ac:dyDescent="0.2">
      <c r="A1190" s="2">
        <v>6970000000</v>
      </c>
      <c r="B1190" s="2">
        <v>-9.1845703125</v>
      </c>
      <c r="C1190" s="2">
        <v>0.2637939453125</v>
      </c>
      <c r="D1190" s="2">
        <v>-0.22601318359375</v>
      </c>
    </row>
    <row r="1191" spans="1:4" x14ac:dyDescent="0.2">
      <c r="A1191" s="2">
        <v>6972500000</v>
      </c>
      <c r="B1191" s="2">
        <v>-9.21142578125</v>
      </c>
      <c r="C1191" s="2">
        <v>0.22265625</v>
      </c>
      <c r="D1191" s="2">
        <v>-0.265228271484375</v>
      </c>
    </row>
    <row r="1192" spans="1:4" x14ac:dyDescent="0.2">
      <c r="A1192" s="2">
        <v>6975000000</v>
      </c>
      <c r="B1192" s="2">
        <v>-9.3818359375</v>
      </c>
      <c r="C1192" s="2">
        <v>0.220703125</v>
      </c>
      <c r="D1192" s="2">
        <v>-0.258056640625</v>
      </c>
    </row>
    <row r="1193" spans="1:4" x14ac:dyDescent="0.2">
      <c r="A1193" s="2">
        <v>6977500000</v>
      </c>
      <c r="B1193" s="2">
        <v>-8.5322265625</v>
      </c>
      <c r="C1193" s="2">
        <v>0.2705078125</v>
      </c>
      <c r="D1193" s="2">
        <v>-0.258941650390625</v>
      </c>
    </row>
    <row r="1194" spans="1:4" x14ac:dyDescent="0.2">
      <c r="A1194" s="2">
        <v>6980000000</v>
      </c>
      <c r="B1194" s="2">
        <v>-9.3515625</v>
      </c>
      <c r="C1194" s="2">
        <v>0.230621337890625</v>
      </c>
      <c r="D1194" s="2">
        <v>-0.2508544921875</v>
      </c>
    </row>
    <row r="1195" spans="1:4" x14ac:dyDescent="0.2">
      <c r="A1195" s="2">
        <v>6982500000</v>
      </c>
      <c r="B1195" s="2">
        <v>-8.98779296875</v>
      </c>
      <c r="C1195" s="2">
        <v>0.244903564453125</v>
      </c>
      <c r="D1195" s="2">
        <v>-0.2574462890625</v>
      </c>
    </row>
    <row r="1196" spans="1:4" x14ac:dyDescent="0.2">
      <c r="A1196" s="2">
        <v>6985000000</v>
      </c>
      <c r="B1196" s="2">
        <v>-9.79833984375</v>
      </c>
      <c r="C1196" s="2">
        <v>0.206878662109375</v>
      </c>
      <c r="D1196" s="2">
        <v>-0.248931884765625</v>
      </c>
    </row>
    <row r="1197" spans="1:4" x14ac:dyDescent="0.2">
      <c r="A1197" s="2">
        <v>6987500000</v>
      </c>
      <c r="B1197" s="2">
        <v>-9.994140625</v>
      </c>
      <c r="C1197" s="2">
        <v>0.187103271484375</v>
      </c>
      <c r="D1197" s="2">
        <v>-0.255218505859375</v>
      </c>
    </row>
    <row r="1198" spans="1:4" x14ac:dyDescent="0.2">
      <c r="A1198" s="2">
        <v>6990000000</v>
      </c>
      <c r="B1198" s="2">
        <v>-9.49853515625</v>
      </c>
      <c r="C1198" s="2">
        <v>0.2071533203125</v>
      </c>
      <c r="D1198" s="2">
        <v>-0.2633056640625</v>
      </c>
    </row>
    <row r="1199" spans="1:4" x14ac:dyDescent="0.2">
      <c r="A1199" s="2">
        <v>6992500000</v>
      </c>
      <c r="B1199" s="2">
        <v>-9.47900390625</v>
      </c>
      <c r="C1199" s="2">
        <v>0.234954833984375</v>
      </c>
      <c r="D1199" s="2">
        <v>-0.239898681640625</v>
      </c>
    </row>
    <row r="1200" spans="1:4" x14ac:dyDescent="0.2">
      <c r="A1200" s="2">
        <v>6995000000</v>
      </c>
      <c r="B1200" s="2">
        <v>-9.7724609375</v>
      </c>
      <c r="C1200" s="2">
        <v>0.203460693359375</v>
      </c>
      <c r="D1200" s="2">
        <v>-0.252960205078125</v>
      </c>
    </row>
    <row r="1201" spans="1:4" x14ac:dyDescent="0.2">
      <c r="A1201" s="2">
        <v>6997500000</v>
      </c>
      <c r="B1201" s="2">
        <v>-9.857421875</v>
      </c>
      <c r="C1201" s="2">
        <v>0.19757080078125</v>
      </c>
      <c r="D1201" s="2">
        <v>-0.25360107421875</v>
      </c>
    </row>
    <row r="1202" spans="1:4" x14ac:dyDescent="0.2">
      <c r="A1202" s="2">
        <v>7000000000</v>
      </c>
      <c r="B1202" s="2">
        <v>-9.82373046875</v>
      </c>
      <c r="C1202" s="2">
        <v>0.1904296875</v>
      </c>
      <c r="D1202" s="2">
        <v>-0.26055908203125</v>
      </c>
    </row>
    <row r="1203" spans="1:4" x14ac:dyDescent="0.2">
      <c r="A1203" s="2">
        <v>7002500000</v>
      </c>
      <c r="B1203" s="2">
        <v>-10.58984375</v>
      </c>
      <c r="C1203" s="2">
        <v>0.160308837890625</v>
      </c>
      <c r="D1203" s="2">
        <v>-0.248199462890625</v>
      </c>
    </row>
    <row r="1204" spans="1:4" x14ac:dyDescent="0.2">
      <c r="A1204" s="2">
        <v>7005000000</v>
      </c>
      <c r="B1204" s="2">
        <v>-9.9296875</v>
      </c>
      <c r="C1204" s="2">
        <v>0.2052459716796875</v>
      </c>
      <c r="D1204" s="2">
        <v>-0.2439422607421875</v>
      </c>
    </row>
    <row r="1205" spans="1:4" x14ac:dyDescent="0.2">
      <c r="A1205" s="2">
        <v>7007500000</v>
      </c>
      <c r="B1205" s="2">
        <v>-10.38427734375</v>
      </c>
      <c r="C1205" s="2">
        <v>0.157989501953125</v>
      </c>
      <c r="D1205" s="2">
        <v>-0.258026123046875</v>
      </c>
    </row>
    <row r="1206" spans="1:4" x14ac:dyDescent="0.2">
      <c r="A1206" s="2">
        <v>7010000000</v>
      </c>
      <c r="B1206" s="2">
        <v>-10.3955078125</v>
      </c>
      <c r="C1206" s="2">
        <v>0.1648406982421875</v>
      </c>
      <c r="D1206" s="2">
        <v>-0.25323486328125</v>
      </c>
    </row>
    <row r="1207" spans="1:4" x14ac:dyDescent="0.2">
      <c r="A1207" s="2">
        <v>7012500000</v>
      </c>
      <c r="B1207" s="2">
        <v>-10.74658203125</v>
      </c>
      <c r="C1207" s="2">
        <v>0.136505126953125</v>
      </c>
      <c r="D1207" s="2">
        <v>-0.256072998046875</v>
      </c>
    </row>
    <row r="1208" spans="1:4" x14ac:dyDescent="0.2">
      <c r="A1208" s="2">
        <v>7015000000</v>
      </c>
      <c r="B1208" s="2">
        <v>-10.296875</v>
      </c>
      <c r="C1208" s="2">
        <v>0.133819580078125</v>
      </c>
      <c r="D1208" s="2">
        <v>-0.274749755859375</v>
      </c>
    </row>
    <row r="1209" spans="1:4" x14ac:dyDescent="0.2">
      <c r="A1209" s="2">
        <v>7017500000</v>
      </c>
      <c r="B1209" s="2">
        <v>-10.27587890625</v>
      </c>
      <c r="C1209" s="2">
        <v>0.143951416015625</v>
      </c>
      <c r="D1209" s="2">
        <v>-0.270416259765625</v>
      </c>
    </row>
    <row r="1210" spans="1:4" x14ac:dyDescent="0.2">
      <c r="A1210" s="2">
        <v>7020000000</v>
      </c>
      <c r="B1210" s="2">
        <v>-11.03173828125</v>
      </c>
      <c r="C1210" s="2">
        <v>0.129547119140625</v>
      </c>
      <c r="D1210" s="2">
        <v>-0.2491455078125</v>
      </c>
    </row>
    <row r="1211" spans="1:4" x14ac:dyDescent="0.2">
      <c r="A1211" s="2">
        <v>7022500000</v>
      </c>
      <c r="B1211" s="2">
        <v>-10.0087890625</v>
      </c>
      <c r="C1211" s="2">
        <v>0.1173095703125</v>
      </c>
      <c r="D1211" s="2">
        <v>-0.2933349609375</v>
      </c>
    </row>
    <row r="1212" spans="1:4" x14ac:dyDescent="0.2">
      <c r="A1212" s="2">
        <v>7025000000</v>
      </c>
      <c r="B1212" s="2">
        <v>-10.76611328125</v>
      </c>
      <c r="C1212" s="2">
        <v>0.125579833984375</v>
      </c>
      <c r="D1212" s="2">
        <v>-0.260894775390625</v>
      </c>
    </row>
    <row r="1213" spans="1:4" x14ac:dyDescent="0.2">
      <c r="A1213" s="2">
        <v>7027500000</v>
      </c>
      <c r="B1213" s="2">
        <v>-11.1787109375</v>
      </c>
      <c r="C1213" s="2">
        <v>0.10675048828125</v>
      </c>
      <c r="D1213" s="2">
        <v>-0.254638671875</v>
      </c>
    </row>
    <row r="1214" spans="1:4" x14ac:dyDescent="0.2">
      <c r="A1214" s="2">
        <v>7030000000</v>
      </c>
      <c r="B1214" s="2">
        <v>-12.0517578125</v>
      </c>
      <c r="C1214" s="2">
        <v>0.1124725341796875</v>
      </c>
      <c r="D1214" s="2">
        <v>-0.2229461669921875</v>
      </c>
    </row>
    <row r="1215" spans="1:4" x14ac:dyDescent="0.2">
      <c r="A1215" s="2">
        <v>7032500000</v>
      </c>
      <c r="B1215" s="2">
        <v>-11.384765625</v>
      </c>
      <c r="C1215" s="2">
        <v>0.103240966796875</v>
      </c>
      <c r="D1215" s="2">
        <v>-0.24908447265625</v>
      </c>
    </row>
    <row r="1216" spans="1:4" x14ac:dyDescent="0.2">
      <c r="A1216" s="2">
        <v>7035000000</v>
      </c>
      <c r="B1216" s="2">
        <v>-11.7294921875</v>
      </c>
      <c r="C1216" s="2">
        <v>9.6649169921875E-2</v>
      </c>
      <c r="D1216" s="2">
        <v>-0.240447998046875</v>
      </c>
    </row>
    <row r="1217" spans="1:4" x14ac:dyDescent="0.2">
      <c r="A1217" s="2">
        <v>7037500000</v>
      </c>
      <c r="B1217" s="2">
        <v>-11.59326171875</v>
      </c>
      <c r="C1217" s="2">
        <v>8.4442138671875E-2</v>
      </c>
      <c r="D1217" s="2">
        <v>-0.24932861328125</v>
      </c>
    </row>
    <row r="1218" spans="1:4" x14ac:dyDescent="0.2">
      <c r="A1218" s="2">
        <v>7040000000</v>
      </c>
      <c r="B1218" s="2">
        <v>-11.71484375</v>
      </c>
      <c r="C1218" s="2">
        <v>8.69140625E-2</v>
      </c>
      <c r="D1218" s="2">
        <v>-0.244598388671875</v>
      </c>
    </row>
    <row r="1219" spans="1:4" x14ac:dyDescent="0.2">
      <c r="A1219" s="2">
        <v>7042500000</v>
      </c>
      <c r="B1219" s="2">
        <v>-11.55126953125</v>
      </c>
      <c r="C1219" s="2">
        <v>6.451416015625E-2</v>
      </c>
      <c r="D1219" s="2">
        <v>-0.25653076171875</v>
      </c>
    </row>
    <row r="1220" spans="1:4" x14ac:dyDescent="0.2">
      <c r="A1220" s="2">
        <v>7045000000</v>
      </c>
      <c r="B1220" s="2">
        <v>-12.6689453125</v>
      </c>
      <c r="C1220" s="2">
        <v>6.439208984375E-2</v>
      </c>
      <c r="D1220" s="2">
        <v>-0.223480224609375</v>
      </c>
    </row>
    <row r="1221" spans="1:4" x14ac:dyDescent="0.2">
      <c r="A1221" s="2">
        <v>7047500000</v>
      </c>
      <c r="B1221" s="2">
        <v>-11.71826171875</v>
      </c>
      <c r="C1221" s="2">
        <v>6.8817138671875E-2</v>
      </c>
      <c r="D1221" s="2">
        <v>-0.25018310546875</v>
      </c>
    </row>
    <row r="1222" spans="1:4" x14ac:dyDescent="0.2">
      <c r="A1222" s="2">
        <v>7050000000</v>
      </c>
      <c r="B1222" s="2">
        <v>-12.94287109375</v>
      </c>
      <c r="C1222" s="2">
        <v>7.38372802734375E-2</v>
      </c>
      <c r="D1222" s="2">
        <v>-0.212921142578125</v>
      </c>
    </row>
    <row r="1223" spans="1:4" x14ac:dyDescent="0.2">
      <c r="A1223" s="2">
        <v>7052500000</v>
      </c>
      <c r="B1223" s="2">
        <v>-12.31689453125</v>
      </c>
      <c r="C1223" s="2">
        <v>4.6600341796875E-2</v>
      </c>
      <c r="D1223" s="2">
        <v>-0.2376708984375</v>
      </c>
    </row>
    <row r="1224" spans="1:4" x14ac:dyDescent="0.2">
      <c r="A1224" s="2">
        <v>7055000000</v>
      </c>
      <c r="B1224" s="2">
        <v>-13.927734375</v>
      </c>
      <c r="C1224" s="2">
        <v>4.96063232421875E-2</v>
      </c>
      <c r="D1224" s="2">
        <v>-0.1949920654296875</v>
      </c>
    </row>
    <row r="1225" spans="1:4" x14ac:dyDescent="0.2">
      <c r="A1225" s="2">
        <v>7057500000</v>
      </c>
      <c r="B1225" s="2">
        <v>-12.36328125</v>
      </c>
      <c r="C1225" s="2">
        <v>4.8431396484375E-2</v>
      </c>
      <c r="D1225" s="2">
        <v>-0.235992431640625</v>
      </c>
    </row>
    <row r="1226" spans="1:4" x14ac:dyDescent="0.2">
      <c r="A1226" s="2">
        <v>7060000000</v>
      </c>
      <c r="B1226" s="2">
        <v>-12.60888671875</v>
      </c>
      <c r="C1226" s="2">
        <v>3.0670166015625E-2</v>
      </c>
      <c r="D1226" s="2">
        <v>-0.232177734375</v>
      </c>
    </row>
    <row r="1227" spans="1:4" x14ac:dyDescent="0.2">
      <c r="A1227" s="2">
        <v>7062500000</v>
      </c>
      <c r="B1227" s="2">
        <v>-13.689453125</v>
      </c>
      <c r="C1227" s="2">
        <v>1.800537109375E-2</v>
      </c>
      <c r="D1227" s="2">
        <v>-0.2060089111328125</v>
      </c>
    </row>
    <row r="1228" spans="1:4" x14ac:dyDescent="0.2">
      <c r="A1228" s="2">
        <v>7065000000</v>
      </c>
      <c r="B1228" s="2">
        <v>-12.634765625</v>
      </c>
      <c r="C1228" s="2">
        <v>3.3538818359375E-2</v>
      </c>
      <c r="D1228" s="2">
        <v>-0.2310791015625</v>
      </c>
    </row>
    <row r="1229" spans="1:4" x14ac:dyDescent="0.2">
      <c r="A1229" s="2">
        <v>7067500000</v>
      </c>
      <c r="B1229" s="2">
        <v>-13.56494140625</v>
      </c>
      <c r="C1229" s="2">
        <v>2.5421142578125E-2</v>
      </c>
      <c r="D1229" s="2">
        <v>-0.2082366943359375</v>
      </c>
    </row>
    <row r="1230" spans="1:4" x14ac:dyDescent="0.2">
      <c r="A1230" s="2">
        <v>7070000000</v>
      </c>
      <c r="B1230" s="2">
        <v>-13.84765625</v>
      </c>
      <c r="C1230" s="2">
        <v>8.0108642578125E-3</v>
      </c>
      <c r="D1230" s="2">
        <v>-0.202911376953125</v>
      </c>
    </row>
    <row r="1231" spans="1:4" x14ac:dyDescent="0.2">
      <c r="A1231" s="2">
        <v>7072500000</v>
      </c>
      <c r="B1231" s="2">
        <v>-12.57861328125</v>
      </c>
      <c r="C1231" s="2">
        <v>1.9134521484375E-2</v>
      </c>
      <c r="D1231" s="2">
        <v>-0.234222412109375</v>
      </c>
    </row>
    <row r="1232" spans="1:4" x14ac:dyDescent="0.2">
      <c r="A1232" s="2">
        <v>7075000000</v>
      </c>
      <c r="B1232" s="2">
        <v>-13.63623046875</v>
      </c>
      <c r="C1232" s="2">
        <v>2.35595703125E-2</v>
      </c>
      <c r="D1232" s="2">
        <v>-0.20672607421875</v>
      </c>
    </row>
    <row r="1233" spans="1:4" x14ac:dyDescent="0.2">
      <c r="A1233" s="2">
        <v>7077500000</v>
      </c>
      <c r="B1233" s="2">
        <v>-13.32763671875</v>
      </c>
      <c r="C1233" s="2">
        <v>-1.03912353515625E-2</v>
      </c>
      <c r="D1233" s="2">
        <v>-0.2153472900390625</v>
      </c>
    </row>
    <row r="1234" spans="1:4" x14ac:dyDescent="0.2">
      <c r="A1234" s="2">
        <v>7080000000</v>
      </c>
      <c r="B1234" s="2">
        <v>-14.78466796875</v>
      </c>
      <c r="C1234" s="2">
        <v>-3.96728515625E-4</v>
      </c>
      <c r="D1234" s="2">
        <v>-0.1822967529296875</v>
      </c>
    </row>
    <row r="1235" spans="1:4" x14ac:dyDescent="0.2">
      <c r="A1235" s="2">
        <v>7082500000</v>
      </c>
      <c r="B1235" s="2">
        <v>-13.9248046875</v>
      </c>
      <c r="C1235" s="2">
        <v>-1.27105712890625E-2</v>
      </c>
      <c r="D1235" s="2">
        <v>-0.20086669921875</v>
      </c>
    </row>
    <row r="1236" spans="1:4" x14ac:dyDescent="0.2">
      <c r="A1236" s="2">
        <v>7085000000</v>
      </c>
      <c r="B1236" s="2">
        <v>-13.93994140625</v>
      </c>
      <c r="C1236" s="2">
        <v>-4.2877197265625E-3</v>
      </c>
      <c r="D1236" s="2">
        <v>-0.20086669921875</v>
      </c>
    </row>
    <row r="1237" spans="1:4" x14ac:dyDescent="0.2">
      <c r="A1237" s="2">
        <v>7087500000</v>
      </c>
      <c r="B1237" s="2">
        <v>-13.04638671875</v>
      </c>
      <c r="C1237" s="2">
        <v>5.279541015625E-3</v>
      </c>
      <c r="D1237" s="2">
        <v>-0.222625732421875</v>
      </c>
    </row>
    <row r="1238" spans="1:4" x14ac:dyDescent="0.2">
      <c r="A1238" s="2">
        <v>7090000000</v>
      </c>
      <c r="B1238" s="2">
        <v>-12.736328125</v>
      </c>
      <c r="C1238" s="2">
        <v>-5.615234375E-3</v>
      </c>
      <c r="D1238" s="2">
        <v>-0.230712890625</v>
      </c>
    </row>
    <row r="1239" spans="1:4" x14ac:dyDescent="0.2">
      <c r="A1239" s="2">
        <v>7092500000</v>
      </c>
      <c r="B1239" s="2">
        <v>-12.99658203125</v>
      </c>
      <c r="C1239" s="2">
        <v>-2.239990234375E-2</v>
      </c>
      <c r="D1239" s="2">
        <v>-0.22283935546875</v>
      </c>
    </row>
    <row r="1240" spans="1:4" x14ac:dyDescent="0.2">
      <c r="A1240" s="2">
        <v>7095000000</v>
      </c>
      <c r="B1240" s="2">
        <v>-14.873046875</v>
      </c>
      <c r="C1240" s="2">
        <v>-3.4332275390625E-2</v>
      </c>
      <c r="D1240" s="2">
        <v>-0.177154541015625</v>
      </c>
    </row>
    <row r="1241" spans="1:4" x14ac:dyDescent="0.2">
      <c r="A1241" s="2">
        <v>7097500000</v>
      </c>
      <c r="B1241" s="2">
        <v>-15.04931640625</v>
      </c>
      <c r="C1241" s="2">
        <v>-4.98046875E-2</v>
      </c>
      <c r="D1241" s="2">
        <v>-0.1696624755859375</v>
      </c>
    </row>
    <row r="1242" spans="1:4" x14ac:dyDescent="0.2">
      <c r="A1242" s="2">
        <v>7100000000</v>
      </c>
      <c r="B1242" s="2">
        <v>-14.7470703125</v>
      </c>
      <c r="C1242" s="2">
        <v>-4.53338623046875E-2</v>
      </c>
      <c r="D1242" s="2">
        <v>-0.1773834228515625</v>
      </c>
    </row>
    <row r="1243" spans="1:4" x14ac:dyDescent="0.2">
      <c r="A1243" s="2">
        <v>7102500000</v>
      </c>
      <c r="B1243" s="2">
        <v>-14.58837890625</v>
      </c>
      <c r="C1243" s="2">
        <v>-3.95050048828125E-2</v>
      </c>
      <c r="D1243" s="2">
        <v>-0.1822357177734375</v>
      </c>
    </row>
    <row r="1244" spans="1:4" x14ac:dyDescent="0.2">
      <c r="A1244" s="2">
        <v>7105000000</v>
      </c>
      <c r="B1244" s="2">
        <v>-14.44970703125</v>
      </c>
      <c r="C1244" s="2">
        <v>-4.07867431640625E-2</v>
      </c>
      <c r="D1244" s="2">
        <v>-0.185028076171875</v>
      </c>
    </row>
    <row r="1245" spans="1:4" x14ac:dyDescent="0.2">
      <c r="A1245" s="2">
        <v>7107500000</v>
      </c>
      <c r="B1245" s="2">
        <v>-13.6904296875</v>
      </c>
      <c r="C1245" s="2">
        <v>-6.32171630859375E-2</v>
      </c>
      <c r="D1245" s="2">
        <v>-0.196868896484375</v>
      </c>
    </row>
    <row r="1246" spans="1:4" x14ac:dyDescent="0.2">
      <c r="A1246" s="2">
        <v>7110000000</v>
      </c>
      <c r="B1246" s="2">
        <v>-15.58056640625</v>
      </c>
      <c r="C1246" s="2">
        <v>-7.24639892578125E-2</v>
      </c>
      <c r="D1246" s="2">
        <v>-0.14971923828125</v>
      </c>
    </row>
    <row r="1247" spans="1:4" x14ac:dyDescent="0.2">
      <c r="A1247" s="2">
        <v>7112500000</v>
      </c>
      <c r="B1247" s="2">
        <v>-14.9921875</v>
      </c>
      <c r="C1247" s="2">
        <v>-3.88946533203125E-2</v>
      </c>
      <c r="D1247" s="2">
        <v>-0.1736907958984375</v>
      </c>
    </row>
    <row r="1248" spans="1:4" x14ac:dyDescent="0.2">
      <c r="A1248" s="2">
        <v>7115000000</v>
      </c>
      <c r="B1248" s="2">
        <v>-16.31640625</v>
      </c>
      <c r="C1248" s="2">
        <v>-4.78363037109375E-2</v>
      </c>
      <c r="D1248" s="2">
        <v>-0.1451568603515625</v>
      </c>
    </row>
    <row r="1249" spans="1:4" x14ac:dyDescent="0.2">
      <c r="A1249" s="2">
        <v>7117500000</v>
      </c>
      <c r="B1249" s="2">
        <v>-15.0908203125</v>
      </c>
      <c r="C1249" s="2">
        <v>-8.09173583984375E-2</v>
      </c>
      <c r="D1249" s="2">
        <v>-0.156280517578125</v>
      </c>
    </row>
    <row r="1250" spans="1:4" x14ac:dyDescent="0.2">
      <c r="A1250" s="2">
        <v>7120000000</v>
      </c>
      <c r="B1250" s="2">
        <v>-14.82666015625</v>
      </c>
      <c r="C1250" s="2">
        <v>-8.48846435546875E-2</v>
      </c>
      <c r="D1250" s="2">
        <v>-0.16033935546875</v>
      </c>
    </row>
    <row r="1251" spans="1:4" x14ac:dyDescent="0.2">
      <c r="A1251" s="2">
        <v>7122500000</v>
      </c>
      <c r="B1251" s="2">
        <v>-16.3232421875</v>
      </c>
      <c r="C1251" s="2">
        <v>-8.636474609375E-2</v>
      </c>
      <c r="D1251" s="2">
        <v>-0.125946044921875</v>
      </c>
    </row>
    <row r="1252" spans="1:4" x14ac:dyDescent="0.2">
      <c r="A1252" s="2">
        <v>7125000000</v>
      </c>
      <c r="B1252" s="2">
        <v>-14.7744140625</v>
      </c>
      <c r="C1252" s="2">
        <v>-0.1009674072265625</v>
      </c>
      <c r="D1252" s="2">
        <v>-0.15203857421875</v>
      </c>
    </row>
    <row r="1253" spans="1:4" x14ac:dyDescent="0.2">
      <c r="A1253" s="2">
        <v>7127500000</v>
      </c>
      <c r="B1253" s="2">
        <v>-15.72998046875</v>
      </c>
      <c r="C1253" s="2">
        <v>-9.25750732421875E-2</v>
      </c>
      <c r="D1253" s="2">
        <v>-0.134765625</v>
      </c>
    </row>
    <row r="1254" spans="1:4" x14ac:dyDescent="0.2">
      <c r="A1254" s="2">
        <v>7130000000</v>
      </c>
      <c r="B1254" s="2">
        <v>-15.28955078125</v>
      </c>
      <c r="C1254" s="2">
        <v>-0.109283447265625</v>
      </c>
      <c r="D1254" s="2">
        <v>-0.1328277587890625</v>
      </c>
    </row>
    <row r="1255" spans="1:4" x14ac:dyDescent="0.2">
      <c r="A1255" s="2">
        <v>7132500000</v>
      </c>
      <c r="B1255" s="2">
        <v>-15.8251953125</v>
      </c>
      <c r="C1255" s="2">
        <v>-0.1064605712890625</v>
      </c>
      <c r="D1255" s="2">
        <v>-0.121734619140625</v>
      </c>
    </row>
    <row r="1256" spans="1:4" x14ac:dyDescent="0.2">
      <c r="A1256" s="2">
        <v>7135000000</v>
      </c>
      <c r="B1256" s="2">
        <v>-15.32080078125</v>
      </c>
      <c r="C1256" s="2">
        <v>-0.1080474853515625</v>
      </c>
      <c r="D1256" s="2">
        <v>-0.1330413818359375</v>
      </c>
    </row>
    <row r="1257" spans="1:4" x14ac:dyDescent="0.2">
      <c r="A1257" s="2">
        <v>7137500000</v>
      </c>
      <c r="B1257" s="2">
        <v>-17.01953125</v>
      </c>
      <c r="C1257" s="2">
        <v>-9.563446044921875E-2</v>
      </c>
      <c r="D1257" s="2">
        <v>-0.103546142578125</v>
      </c>
    </row>
    <row r="1258" spans="1:4" x14ac:dyDescent="0.2">
      <c r="A1258" s="2">
        <v>7140000000</v>
      </c>
      <c r="B1258" s="2">
        <v>-15.06005859375</v>
      </c>
      <c r="C1258" s="2">
        <v>-0.1395111083984375</v>
      </c>
      <c r="D1258" s="2">
        <v>-0.1082916259765625</v>
      </c>
    </row>
    <row r="1259" spans="1:4" x14ac:dyDescent="0.2">
      <c r="A1259" s="2">
        <v>7142500000</v>
      </c>
      <c r="B1259" s="2">
        <v>-16.0205078125</v>
      </c>
      <c r="C1259" s="2">
        <v>-0.119537353515625</v>
      </c>
      <c r="D1259" s="2">
        <v>-0.1035003662109375</v>
      </c>
    </row>
    <row r="1260" spans="1:4" x14ac:dyDescent="0.2">
      <c r="A1260" s="2">
        <v>7145000000</v>
      </c>
      <c r="B1260" s="2">
        <v>-16.4970703125</v>
      </c>
      <c r="C1260" s="2">
        <v>-9.814453125E-2</v>
      </c>
      <c r="D1260" s="2">
        <v>-0.1130218505859375</v>
      </c>
    </row>
    <row r="1261" spans="1:4" x14ac:dyDescent="0.2">
      <c r="A1261" s="2">
        <v>7147500000</v>
      </c>
      <c r="B1261" s="2">
        <v>-16.3388671875</v>
      </c>
      <c r="C1261" s="2">
        <v>-0.1270751953125</v>
      </c>
      <c r="D1261" s="2">
        <v>-8.4197998046875E-2</v>
      </c>
    </row>
    <row r="1262" spans="1:4" x14ac:dyDescent="0.2">
      <c r="A1262" s="2">
        <v>7150000000</v>
      </c>
      <c r="B1262" s="2">
        <v>-16.26953125</v>
      </c>
      <c r="C1262" s="2">
        <v>-0.12792205810546875</v>
      </c>
      <c r="D1262" s="2">
        <v>-8.51287841796875E-2</v>
      </c>
    </row>
    <row r="1263" spans="1:4" x14ac:dyDescent="0.2">
      <c r="A1263" s="2">
        <v>7152500000</v>
      </c>
      <c r="B1263" s="2">
        <v>-16.7255859375</v>
      </c>
      <c r="C1263" s="2">
        <v>-0.12241363525390625</v>
      </c>
      <c r="D1263" s="2">
        <v>-7.91778564453125E-2</v>
      </c>
    </row>
    <row r="1264" spans="1:4" x14ac:dyDescent="0.2">
      <c r="A1264" s="2">
        <v>7155000000</v>
      </c>
      <c r="B1264" s="2">
        <v>-16.5927734375</v>
      </c>
      <c r="C1264" s="2">
        <v>-0.12824249267578125</v>
      </c>
      <c r="D1264" s="2">
        <v>-7.395172119140625E-2</v>
      </c>
    </row>
    <row r="1265" spans="1:4" x14ac:dyDescent="0.2">
      <c r="A1265" s="2">
        <v>7157500000</v>
      </c>
      <c r="B1265" s="2">
        <v>-15.46044921875</v>
      </c>
      <c r="C1265" s="2">
        <v>-0.144805908203125</v>
      </c>
      <c r="D1265" s="2">
        <v>-8.6456298828125E-2</v>
      </c>
    </row>
    <row r="1266" spans="1:4" x14ac:dyDescent="0.2">
      <c r="A1266" s="2">
        <v>7160000000</v>
      </c>
      <c r="B1266" s="2">
        <v>-18.0244140625</v>
      </c>
      <c r="C1266" s="2">
        <v>-0.11016082763671875</v>
      </c>
      <c r="D1266" s="2">
        <v>-6.021881103515625E-2</v>
      </c>
    </row>
    <row r="1267" spans="1:4" x14ac:dyDescent="0.2">
      <c r="A1267" s="2">
        <v>7162500000</v>
      </c>
      <c r="B1267" s="2">
        <v>-16.69140625</v>
      </c>
      <c r="C1267" s="2">
        <v>-0.13459014892578125</v>
      </c>
      <c r="D1267" s="2">
        <v>-5.753326416015625E-2</v>
      </c>
    </row>
    <row r="1268" spans="1:4" x14ac:dyDescent="0.2">
      <c r="A1268" s="2">
        <v>7165000000</v>
      </c>
      <c r="B1268" s="2">
        <v>-16.3720703125</v>
      </c>
      <c r="C1268" s="2">
        <v>-0.14035797119140625</v>
      </c>
      <c r="D1268" s="2">
        <v>-5.797576904296875E-2</v>
      </c>
    </row>
    <row r="1269" spans="1:4" x14ac:dyDescent="0.2">
      <c r="A1269" s="2">
        <v>7167500000</v>
      </c>
      <c r="B1269" s="2">
        <v>-17.2705078125</v>
      </c>
      <c r="C1269" s="2">
        <v>-0.12647247314453125</v>
      </c>
      <c r="D1269" s="2">
        <v>-5.248260498046875E-2</v>
      </c>
    </row>
    <row r="1270" spans="1:4" x14ac:dyDescent="0.2">
      <c r="A1270" s="2">
        <v>7170000000</v>
      </c>
      <c r="B1270" s="2">
        <v>-16.8466796875</v>
      </c>
      <c r="C1270" s="2">
        <v>-0.13387298583984375</v>
      </c>
      <c r="D1270" s="2">
        <v>-5.242156982421875E-2</v>
      </c>
    </row>
    <row r="1271" spans="1:4" x14ac:dyDescent="0.2">
      <c r="A1271" s="2">
        <v>7172500000</v>
      </c>
      <c r="B1271" s="2">
        <v>-16.72265625</v>
      </c>
      <c r="C1271" s="2">
        <v>-0.1435546875</v>
      </c>
      <c r="D1271" s="2">
        <v>-2.57720947265625E-2</v>
      </c>
    </row>
    <row r="1272" spans="1:4" x14ac:dyDescent="0.2">
      <c r="A1272" s="2">
        <v>7175000000</v>
      </c>
      <c r="B1272" s="2">
        <v>-16.9873046875</v>
      </c>
      <c r="C1272" s="2">
        <v>-0.1399383544921875</v>
      </c>
      <c r="D1272" s="2">
        <v>-2.072906494140625E-2</v>
      </c>
    </row>
    <row r="1273" spans="1:4" x14ac:dyDescent="0.2">
      <c r="A1273" s="2">
        <v>7177500000</v>
      </c>
      <c r="B1273" s="2">
        <v>-15.5576171875</v>
      </c>
      <c r="C1273" s="2">
        <v>-0.165863037109375</v>
      </c>
      <c r="D1273" s="2">
        <v>-1.741790771484375E-2</v>
      </c>
    </row>
    <row r="1274" spans="1:4" x14ac:dyDescent="0.2">
      <c r="A1274" s="2">
        <v>7180000000</v>
      </c>
      <c r="B1274" s="2">
        <v>-16.17578125</v>
      </c>
      <c r="C1274" s="2">
        <v>-0.15479278564453125</v>
      </c>
      <c r="D1274" s="2">
        <v>-1.274871826171875E-2</v>
      </c>
    </row>
    <row r="1275" spans="1:4" x14ac:dyDescent="0.2">
      <c r="A1275" s="2">
        <v>7182500000</v>
      </c>
      <c r="B1275" s="2">
        <v>-14.91552734375</v>
      </c>
      <c r="C1275" s="2">
        <v>-0.179534912109375</v>
      </c>
      <c r="D1275" s="2">
        <v>3.7841796875E-3</v>
      </c>
    </row>
    <row r="1276" spans="1:4" x14ac:dyDescent="0.2">
      <c r="A1276" s="2">
        <v>7185000000</v>
      </c>
      <c r="B1276" s="2">
        <v>-16.8603515625</v>
      </c>
      <c r="C1276" s="2">
        <v>-0.14339447021484375</v>
      </c>
      <c r="D1276" s="2">
        <v>-6.72149658203125E-3</v>
      </c>
    </row>
    <row r="1277" spans="1:4" x14ac:dyDescent="0.2">
      <c r="A1277" s="2">
        <v>7187500000</v>
      </c>
      <c r="B1277" s="2">
        <v>-15.65478515625</v>
      </c>
      <c r="C1277" s="2">
        <v>-0.161651611328125</v>
      </c>
      <c r="D1277" s="2">
        <v>3.265380859375E-2</v>
      </c>
    </row>
    <row r="1278" spans="1:4" x14ac:dyDescent="0.2">
      <c r="A1278" s="2">
        <v>7190000000</v>
      </c>
      <c r="B1278" s="2">
        <v>-15.279296875</v>
      </c>
      <c r="C1278" s="2">
        <v>-0.1711578369140625</v>
      </c>
      <c r="D1278" s="2">
        <v>1.89666748046875E-2</v>
      </c>
    </row>
    <row r="1279" spans="1:4" x14ac:dyDescent="0.2">
      <c r="A1279" s="2">
        <v>7192500000</v>
      </c>
      <c r="B1279" s="2">
        <v>-15.37841796875</v>
      </c>
      <c r="C1279" s="2">
        <v>-0.1702117919921875</v>
      </c>
      <c r="D1279" s="2">
        <v>-3.5247802734375E-3</v>
      </c>
    </row>
    <row r="1280" spans="1:4" x14ac:dyDescent="0.2">
      <c r="A1280" s="2">
        <v>7195000000</v>
      </c>
      <c r="B1280" s="2">
        <v>-15.45654296875</v>
      </c>
      <c r="C1280" s="2">
        <v>-0.1649627685546875</v>
      </c>
      <c r="D1280" s="2">
        <v>3.54461669921875E-2</v>
      </c>
    </row>
    <row r="1281" spans="1:4" x14ac:dyDescent="0.2">
      <c r="A1281" s="2">
        <v>7197500000</v>
      </c>
      <c r="B1281" s="2">
        <v>-15.61474609375</v>
      </c>
      <c r="C1281" s="2">
        <v>-0.15899658203125</v>
      </c>
      <c r="D1281" s="2">
        <v>4.65850830078125E-2</v>
      </c>
    </row>
    <row r="1282" spans="1:4" x14ac:dyDescent="0.2">
      <c r="A1282" s="2">
        <v>7200000000</v>
      </c>
      <c r="B1282" s="2">
        <v>-15.48095703125</v>
      </c>
      <c r="C1282" s="2">
        <v>-0.1621246337890625</v>
      </c>
      <c r="D1282" s="2">
        <v>4.5013427734375E-2</v>
      </c>
    </row>
    <row r="1283" spans="1:4" x14ac:dyDescent="0.2">
      <c r="A1283" s="2">
        <v>7202500000</v>
      </c>
      <c r="B1283" s="2">
        <v>-15.3330078125</v>
      </c>
      <c r="C1283" s="2">
        <v>-0.1618804931640625</v>
      </c>
      <c r="D1283" s="2">
        <v>5.55419921875E-2</v>
      </c>
    </row>
    <row r="1284" spans="1:4" x14ac:dyDescent="0.2">
      <c r="A1284" s="2">
        <v>7205000000</v>
      </c>
      <c r="B1284" s="2">
        <v>-15</v>
      </c>
      <c r="C1284" s="2">
        <v>-0.1732177734375</v>
      </c>
      <c r="D1284" s="2">
        <v>4.02679443359375E-2</v>
      </c>
    </row>
    <row r="1285" spans="1:4" x14ac:dyDescent="0.2">
      <c r="A1285" s="2">
        <v>7207500000</v>
      </c>
      <c r="B1285" s="2">
        <v>-15.5830078125</v>
      </c>
      <c r="C1285" s="2">
        <v>-0.1452484130859375</v>
      </c>
      <c r="D1285" s="2">
        <v>8.0963134765625E-2</v>
      </c>
    </row>
    <row r="1286" spans="1:4" x14ac:dyDescent="0.2">
      <c r="A1286" s="2">
        <v>7210000000</v>
      </c>
      <c r="B1286" s="2">
        <v>-13.89794921875</v>
      </c>
      <c r="C1286" s="2">
        <v>-0.1839599609375</v>
      </c>
      <c r="D1286" s="2">
        <v>8.31756591796875E-2</v>
      </c>
    </row>
    <row r="1287" spans="1:4" x14ac:dyDescent="0.2">
      <c r="A1287" s="2">
        <v>7212500000</v>
      </c>
      <c r="B1287" s="2">
        <v>-14.01171875</v>
      </c>
      <c r="C1287" s="2">
        <v>-0.1841583251953125</v>
      </c>
      <c r="D1287" s="2">
        <v>7.611083984375E-2</v>
      </c>
    </row>
    <row r="1288" spans="1:4" x14ac:dyDescent="0.2">
      <c r="A1288" s="2">
        <v>7215000000</v>
      </c>
      <c r="B1288" s="2">
        <v>-14.29541015625</v>
      </c>
      <c r="C1288" s="2">
        <v>-0.1612548828125</v>
      </c>
      <c r="D1288" s="2">
        <v>0.1057891845703125</v>
      </c>
    </row>
    <row r="1289" spans="1:4" x14ac:dyDescent="0.2">
      <c r="A1289" s="2">
        <v>7217500000</v>
      </c>
      <c r="B1289" s="2">
        <v>-14.732421875</v>
      </c>
      <c r="C1289" s="2">
        <v>-0.173583984375</v>
      </c>
      <c r="D1289" s="2">
        <v>5.9173583984375E-2</v>
      </c>
    </row>
    <row r="1290" spans="1:4" x14ac:dyDescent="0.2">
      <c r="A1290" s="2">
        <v>7220000000</v>
      </c>
      <c r="B1290" s="2">
        <v>-13.93310546875</v>
      </c>
      <c r="C1290" s="2">
        <v>-0.1689605712890625</v>
      </c>
      <c r="D1290" s="2">
        <v>0.1090087890625</v>
      </c>
    </row>
    <row r="1291" spans="1:4" x14ac:dyDescent="0.2">
      <c r="A1291" s="2">
        <v>7222500000</v>
      </c>
      <c r="B1291" s="2">
        <v>-13.72998046875</v>
      </c>
      <c r="C1291" s="2">
        <v>-0.1841583251953125</v>
      </c>
      <c r="D1291" s="2">
        <v>9.19342041015625E-2</v>
      </c>
    </row>
    <row r="1292" spans="1:4" x14ac:dyDescent="0.2">
      <c r="A1292" s="2">
        <v>7225000000</v>
      </c>
      <c r="B1292" s="2">
        <v>-14.77587890625</v>
      </c>
      <c r="C1292" s="2">
        <v>-0.1636962890625</v>
      </c>
      <c r="D1292" s="2">
        <v>8.06427001953125E-2</v>
      </c>
    </row>
    <row r="1293" spans="1:4" x14ac:dyDescent="0.2">
      <c r="A1293" s="2">
        <v>7227500000</v>
      </c>
      <c r="B1293" s="2">
        <v>-12.9375</v>
      </c>
      <c r="C1293" s="2">
        <v>-0.1825714111328125</v>
      </c>
      <c r="D1293" s="2">
        <v>0.1323394775390625</v>
      </c>
    </row>
    <row r="1294" spans="1:4" x14ac:dyDescent="0.2">
      <c r="A1294" s="2">
        <v>7230000000</v>
      </c>
      <c r="B1294" s="2">
        <v>-13.599609375</v>
      </c>
      <c r="C1294" s="2">
        <v>-0.17047119140625</v>
      </c>
      <c r="D1294" s="2">
        <v>0.120819091796875</v>
      </c>
    </row>
    <row r="1295" spans="1:4" x14ac:dyDescent="0.2">
      <c r="A1295" s="2">
        <v>7232500000</v>
      </c>
      <c r="B1295" s="2">
        <v>-13.32958984375</v>
      </c>
      <c r="C1295" s="2">
        <v>-0.1889801025390625</v>
      </c>
      <c r="D1295" s="2">
        <v>0.1036529541015625</v>
      </c>
    </row>
    <row r="1296" spans="1:4" x14ac:dyDescent="0.2">
      <c r="A1296" s="2">
        <v>7235000000</v>
      </c>
      <c r="B1296" s="2">
        <v>-12.78271484375</v>
      </c>
      <c r="C1296" s="2">
        <v>-0.1790924072265625</v>
      </c>
      <c r="D1296" s="2">
        <v>0.143585205078125</v>
      </c>
    </row>
    <row r="1297" spans="1:4" x14ac:dyDescent="0.2">
      <c r="A1297" s="2">
        <v>7237500000</v>
      </c>
      <c r="B1297" s="2">
        <v>-13.56689453125</v>
      </c>
      <c r="C1297" s="2">
        <v>-0.147552490234375</v>
      </c>
      <c r="D1297" s="2">
        <v>0.1490478515625</v>
      </c>
    </row>
    <row r="1298" spans="1:4" x14ac:dyDescent="0.2">
      <c r="A1298" s="2">
        <v>7240000000</v>
      </c>
      <c r="B1298" s="2">
        <v>-11.8095703125</v>
      </c>
      <c r="C1298" s="2">
        <v>-0.195220947265625</v>
      </c>
      <c r="D1298" s="2">
        <v>0.166778564453125</v>
      </c>
    </row>
    <row r="1299" spans="1:4" x14ac:dyDescent="0.2">
      <c r="A1299" s="2">
        <v>7242500000</v>
      </c>
      <c r="B1299" s="2">
        <v>-12.6357421875</v>
      </c>
      <c r="C1299" s="2">
        <v>-0.161224365234375</v>
      </c>
      <c r="D1299" s="2">
        <v>0.168853759765625</v>
      </c>
    </row>
    <row r="1300" spans="1:4" x14ac:dyDescent="0.2">
      <c r="A1300" s="2">
        <v>7245000000</v>
      </c>
      <c r="B1300" s="2">
        <v>-13.26025390625</v>
      </c>
      <c r="C1300" s="2">
        <v>-0.148834228515625</v>
      </c>
      <c r="D1300" s="2">
        <v>0.158294677734375</v>
      </c>
    </row>
    <row r="1301" spans="1:4" x14ac:dyDescent="0.2">
      <c r="A1301" s="2">
        <v>7247500000</v>
      </c>
      <c r="B1301" s="2">
        <v>-13.1591796875</v>
      </c>
      <c r="C1301" s="2">
        <v>-0.1481781005859375</v>
      </c>
      <c r="D1301" s="2">
        <v>0.162353515625</v>
      </c>
    </row>
    <row r="1302" spans="1:4" x14ac:dyDescent="0.2">
      <c r="A1302" s="2">
        <v>7250000000</v>
      </c>
      <c r="B1302" s="2">
        <v>-12.07861328125</v>
      </c>
      <c r="C1302" s="2">
        <v>-0.164886474609375</v>
      </c>
      <c r="D1302" s="2">
        <v>0.186492919921875</v>
      </c>
    </row>
    <row r="1303" spans="1:4" x14ac:dyDescent="0.2">
      <c r="A1303" s="2">
        <v>7252500000</v>
      </c>
      <c r="B1303" s="2">
        <v>-11.97998046875</v>
      </c>
      <c r="C1303" s="2">
        <v>-0.161590576171875</v>
      </c>
      <c r="D1303" s="2">
        <v>0.193084716796875</v>
      </c>
    </row>
    <row r="1304" spans="1:4" x14ac:dyDescent="0.2">
      <c r="A1304" s="2">
        <v>7255000000</v>
      </c>
      <c r="B1304" s="2">
        <v>-13.2529296875</v>
      </c>
      <c r="C1304" s="2">
        <v>-0.1428375244140625</v>
      </c>
      <c r="D1304" s="2">
        <v>0.1639556884765625</v>
      </c>
    </row>
    <row r="1305" spans="1:4" x14ac:dyDescent="0.2">
      <c r="A1305" s="2">
        <v>7257500000</v>
      </c>
      <c r="B1305" s="2">
        <v>-12.25048828125</v>
      </c>
      <c r="C1305" s="2">
        <v>-0.138702392578125</v>
      </c>
      <c r="D1305" s="2">
        <v>0.2008056640625</v>
      </c>
    </row>
    <row r="1306" spans="1:4" x14ac:dyDescent="0.2">
      <c r="A1306" s="2">
        <v>7260000000</v>
      </c>
      <c r="B1306" s="2">
        <v>-11.94384765625</v>
      </c>
      <c r="C1306" s="2">
        <v>-0.146331787109375</v>
      </c>
      <c r="D1306" s="2">
        <v>0.2061767578125</v>
      </c>
    </row>
    <row r="1307" spans="1:4" x14ac:dyDescent="0.2">
      <c r="A1307" s="2">
        <v>7262500000</v>
      </c>
      <c r="B1307" s="2">
        <v>-11.0205078125</v>
      </c>
      <c r="C1307" s="2">
        <v>-0.156219482421875</v>
      </c>
      <c r="D1307" s="2">
        <v>0.233795166015625</v>
      </c>
    </row>
    <row r="1308" spans="1:4" x14ac:dyDescent="0.2">
      <c r="A1308" s="2">
        <v>7265000000</v>
      </c>
      <c r="B1308" s="2">
        <v>-11.2841796875</v>
      </c>
      <c r="C1308" s="2">
        <v>-0.166656494140625</v>
      </c>
      <c r="D1308" s="2">
        <v>0.2159423828125</v>
      </c>
    </row>
    <row r="1309" spans="1:4" x14ac:dyDescent="0.2">
      <c r="A1309" s="2">
        <v>7267500000</v>
      </c>
      <c r="B1309" s="2">
        <v>-11.5</v>
      </c>
      <c r="C1309" s="2">
        <v>-0.164031982421875</v>
      </c>
      <c r="D1309" s="2">
        <v>0.209503173828125</v>
      </c>
    </row>
    <row r="1310" spans="1:4" x14ac:dyDescent="0.2">
      <c r="A1310" s="2">
        <v>7270000000</v>
      </c>
      <c r="B1310" s="2">
        <v>-11.41845703125</v>
      </c>
      <c r="C1310" s="2">
        <v>-0.139007568359375</v>
      </c>
      <c r="D1310" s="2">
        <v>0.229827880859375</v>
      </c>
    </row>
    <row r="1311" spans="1:4" x14ac:dyDescent="0.2">
      <c r="A1311" s="2">
        <v>7272500000</v>
      </c>
      <c r="B1311" s="2">
        <v>-11.08935546875</v>
      </c>
      <c r="C1311" s="2">
        <v>-0.14447021484375</v>
      </c>
      <c r="D1311" s="2">
        <v>0.2386474609375</v>
      </c>
    </row>
    <row r="1312" spans="1:4" x14ac:dyDescent="0.2">
      <c r="A1312" s="2">
        <v>7275000000</v>
      </c>
      <c r="B1312" s="2">
        <v>-10.65869140625</v>
      </c>
      <c r="C1312" s="2">
        <v>-0.154327392578125</v>
      </c>
      <c r="D1312" s="2">
        <v>0.249237060546875</v>
      </c>
    </row>
    <row r="1313" spans="1:4" x14ac:dyDescent="0.2">
      <c r="A1313" s="2">
        <v>7277500000</v>
      </c>
      <c r="B1313" s="2">
        <v>-11.21435546875</v>
      </c>
      <c r="C1313" s="2">
        <v>-0.1304931640625</v>
      </c>
      <c r="D1313" s="2">
        <v>0.242034912109375</v>
      </c>
    </row>
    <row r="1314" spans="1:4" x14ac:dyDescent="0.2">
      <c r="A1314" s="2">
        <v>7280000000</v>
      </c>
      <c r="B1314" s="2">
        <v>-9.810546875</v>
      </c>
      <c r="C1314" s="2">
        <v>-0.1678009033203125</v>
      </c>
      <c r="D1314" s="2">
        <v>0.2762451171875</v>
      </c>
    </row>
    <row r="1315" spans="1:4" x14ac:dyDescent="0.2">
      <c r="A1315" s="2">
        <v>7282500000</v>
      </c>
      <c r="B1315" s="2">
        <v>-10.85400390625</v>
      </c>
      <c r="C1315" s="2">
        <v>-0.15155029296875</v>
      </c>
      <c r="D1315" s="2">
        <v>0.2432861328125</v>
      </c>
    </row>
    <row r="1316" spans="1:4" x14ac:dyDescent="0.2">
      <c r="A1316" s="2">
        <v>7285000000</v>
      </c>
      <c r="B1316" s="2">
        <v>-10.22314453125</v>
      </c>
      <c r="C1316" s="2">
        <v>-0.157012939453125</v>
      </c>
      <c r="D1316" s="2">
        <v>0.265228271484375</v>
      </c>
    </row>
    <row r="1317" spans="1:4" x14ac:dyDescent="0.2">
      <c r="A1317" s="2">
        <v>7287500000</v>
      </c>
      <c r="B1317" s="2">
        <v>-10.65087890625</v>
      </c>
      <c r="C1317" s="2">
        <v>-0.137115478515625</v>
      </c>
      <c r="D1317" s="2">
        <v>0.2593994140625</v>
      </c>
    </row>
    <row r="1318" spans="1:4" x14ac:dyDescent="0.2">
      <c r="A1318" s="2">
        <v>7290000000</v>
      </c>
      <c r="B1318" s="2">
        <v>-10.08984375</v>
      </c>
      <c r="C1318" s="2">
        <v>-0.1287689208984375</v>
      </c>
      <c r="D1318" s="2">
        <v>0.2852630615234375</v>
      </c>
    </row>
    <row r="1319" spans="1:4" x14ac:dyDescent="0.2">
      <c r="A1319" s="2">
        <v>7292500000</v>
      </c>
      <c r="B1319" s="2">
        <v>-10.19921875</v>
      </c>
      <c r="C1319" s="2">
        <v>-0.1330413818359375</v>
      </c>
      <c r="D1319" s="2">
        <v>0.278961181640625</v>
      </c>
    </row>
    <row r="1320" spans="1:4" x14ac:dyDescent="0.2">
      <c r="A1320" s="2">
        <v>7295000000</v>
      </c>
      <c r="B1320" s="2">
        <v>-10.00830078125</v>
      </c>
      <c r="C1320" s="2">
        <v>-0.1114959716796875</v>
      </c>
      <c r="D1320" s="2">
        <v>0.2956085205078125</v>
      </c>
    </row>
    <row r="1321" spans="1:4" x14ac:dyDescent="0.2">
      <c r="A1321" s="2">
        <v>7297500000</v>
      </c>
      <c r="B1321" s="2">
        <v>-10.10400390625</v>
      </c>
      <c r="C1321" s="2">
        <v>-0.111175537109375</v>
      </c>
      <c r="D1321" s="2">
        <v>0.292022705078125</v>
      </c>
    </row>
    <row r="1322" spans="1:4" x14ac:dyDescent="0.2">
      <c r="A1322" s="2">
        <v>7300000000</v>
      </c>
      <c r="B1322" s="2">
        <v>-10.654296875</v>
      </c>
      <c r="C1322" s="2">
        <v>-9.222412109375E-2</v>
      </c>
      <c r="D1322" s="2">
        <v>0.278411865234375</v>
      </c>
    </row>
    <row r="1323" spans="1:4" x14ac:dyDescent="0.2">
      <c r="A1323" s="2">
        <v>7302500000</v>
      </c>
      <c r="B1323" s="2">
        <v>-9.4970703125</v>
      </c>
      <c r="C1323" s="2">
        <v>-0.1004638671875</v>
      </c>
      <c r="D1323" s="2">
        <v>0.319671630859375</v>
      </c>
    </row>
    <row r="1324" spans="1:4" x14ac:dyDescent="0.2">
      <c r="A1324" s="2">
        <v>7305000000</v>
      </c>
      <c r="B1324" s="2">
        <v>-9.47216796875</v>
      </c>
      <c r="C1324" s="2">
        <v>-9.55810546875E-2</v>
      </c>
      <c r="D1324" s="2">
        <v>0.322174072265625</v>
      </c>
    </row>
    <row r="1325" spans="1:4" x14ac:dyDescent="0.2">
      <c r="A1325" s="2">
        <v>7307500000</v>
      </c>
      <c r="B1325" s="2">
        <v>-9.29443359375</v>
      </c>
      <c r="C1325" s="2">
        <v>-7.67822265625E-2</v>
      </c>
      <c r="D1325" s="2">
        <v>0.33428955078125</v>
      </c>
    </row>
    <row r="1326" spans="1:4" x14ac:dyDescent="0.2">
      <c r="A1326" s="2">
        <v>7310000000</v>
      </c>
      <c r="B1326" s="2">
        <v>-9.4130859375</v>
      </c>
      <c r="C1326" s="2">
        <v>-9.918212890625E-2</v>
      </c>
      <c r="D1326" s="2">
        <v>0.323486328125</v>
      </c>
    </row>
    <row r="1327" spans="1:4" x14ac:dyDescent="0.2">
      <c r="A1327" s="2">
        <v>7312500000</v>
      </c>
      <c r="B1327" s="2">
        <v>-9.732421875</v>
      </c>
      <c r="C1327" s="2">
        <v>-8.0413818359375E-2</v>
      </c>
      <c r="D1327" s="2">
        <v>0.316070556640625</v>
      </c>
    </row>
    <row r="1328" spans="1:4" x14ac:dyDescent="0.2">
      <c r="A1328" s="2">
        <v>7315000000</v>
      </c>
      <c r="B1328" s="2">
        <v>-9.294921875</v>
      </c>
      <c r="C1328" s="2">
        <v>-9.3048095703125E-2</v>
      </c>
      <c r="D1328" s="2">
        <v>0.330108642578125</v>
      </c>
    </row>
    <row r="1329" spans="1:4" x14ac:dyDescent="0.2">
      <c r="A1329" s="2">
        <v>7317500000</v>
      </c>
      <c r="B1329" s="2">
        <v>-9.4326171875</v>
      </c>
      <c r="C1329" s="2">
        <v>-7.2479248046875E-2</v>
      </c>
      <c r="D1329" s="2">
        <v>0.3297119140625</v>
      </c>
    </row>
    <row r="1330" spans="1:4" x14ac:dyDescent="0.2">
      <c r="A1330" s="2">
        <v>7320000000</v>
      </c>
      <c r="B1330" s="2">
        <v>-8.69482421875</v>
      </c>
      <c r="C1330" s="2">
        <v>-8.0718994140625E-2</v>
      </c>
      <c r="D1330" s="2">
        <v>0.358551025390625</v>
      </c>
    </row>
    <row r="1331" spans="1:4" x14ac:dyDescent="0.2">
      <c r="A1331" s="2">
        <v>7322500000</v>
      </c>
      <c r="B1331" s="2">
        <v>-8.9033203125</v>
      </c>
      <c r="C1331" s="2">
        <v>-7.4310302734375E-2</v>
      </c>
      <c r="D1331" s="2">
        <v>0.35101318359375</v>
      </c>
    </row>
    <row r="1332" spans="1:4" x14ac:dyDescent="0.2">
      <c r="A1332" s="2">
        <v>7325000000</v>
      </c>
      <c r="B1332" s="2">
        <v>-8.86328125</v>
      </c>
      <c r="C1332" s="2">
        <v>-8.245849609375E-2</v>
      </c>
      <c r="D1332" s="2">
        <v>0.35089111328125</v>
      </c>
    </row>
    <row r="1333" spans="1:4" x14ac:dyDescent="0.2">
      <c r="A1333" s="2">
        <v>7327500000</v>
      </c>
      <c r="B1333" s="2">
        <v>-8.44580078125</v>
      </c>
      <c r="C1333" s="2">
        <v>-6.3507080078125E-2</v>
      </c>
      <c r="D1333" s="2">
        <v>0.372833251953125</v>
      </c>
    </row>
    <row r="1334" spans="1:4" x14ac:dyDescent="0.2">
      <c r="A1334" s="2">
        <v>7330000000</v>
      </c>
      <c r="B1334" s="2">
        <v>-8.724609375</v>
      </c>
      <c r="C1334" s="2">
        <v>-6.866455078125E-2</v>
      </c>
      <c r="D1334" s="2">
        <v>0.359771728515625</v>
      </c>
    </row>
    <row r="1335" spans="1:4" x14ac:dyDescent="0.2">
      <c r="A1335" s="2">
        <v>7332500000</v>
      </c>
      <c r="B1335" s="2">
        <v>-8.48876953125</v>
      </c>
      <c r="C1335" s="2">
        <v>-5.1422119140625E-2</v>
      </c>
      <c r="D1335" s="2">
        <v>0.372802734375</v>
      </c>
    </row>
    <row r="1336" spans="1:4" x14ac:dyDescent="0.2">
      <c r="A1336" s="2">
        <v>7335000000</v>
      </c>
      <c r="B1336" s="2">
        <v>-8.46337890625</v>
      </c>
      <c r="C1336" s="2">
        <v>-3.509521484375E-2</v>
      </c>
      <c r="D1336" s="2">
        <v>0.37579345703125</v>
      </c>
    </row>
    <row r="1337" spans="1:4" x14ac:dyDescent="0.2">
      <c r="A1337" s="2">
        <v>7337500000</v>
      </c>
      <c r="B1337" s="2">
        <v>-8.1318359375</v>
      </c>
      <c r="C1337" s="2">
        <v>-5.9814453125E-2</v>
      </c>
      <c r="D1337" s="2">
        <v>0.387542724609375</v>
      </c>
    </row>
    <row r="1338" spans="1:4" x14ac:dyDescent="0.2">
      <c r="A1338" s="2">
        <v>7340000000</v>
      </c>
      <c r="B1338" s="2">
        <v>-8.10302734375</v>
      </c>
      <c r="C1338" s="2">
        <v>-3.4637451171875E-2</v>
      </c>
      <c r="D1338" s="2">
        <v>0.39190673828125</v>
      </c>
    </row>
    <row r="1339" spans="1:4" x14ac:dyDescent="0.2">
      <c r="A1339" s="2">
        <v>7342500000</v>
      </c>
      <c r="B1339" s="2">
        <v>-8.23486328125</v>
      </c>
      <c r="C1339" s="2">
        <v>-3.045654296875E-2</v>
      </c>
      <c r="D1339" s="2">
        <v>0.38629150390625</v>
      </c>
    </row>
    <row r="1340" spans="1:4" x14ac:dyDescent="0.2">
      <c r="A1340" s="2">
        <v>7345000000</v>
      </c>
      <c r="B1340" s="2">
        <v>-7.78662109375</v>
      </c>
      <c r="C1340" s="2">
        <v>-4.119873046875E-3</v>
      </c>
      <c r="D1340" s="2">
        <v>0.407989501953125</v>
      </c>
    </row>
    <row r="1341" spans="1:4" x14ac:dyDescent="0.2">
      <c r="A1341" s="2">
        <v>7347500000</v>
      </c>
      <c r="B1341" s="2">
        <v>-8.27001953125</v>
      </c>
      <c r="C1341" s="2">
        <v>-2.3101806640625E-2</v>
      </c>
      <c r="D1341" s="2">
        <v>0.38525390625</v>
      </c>
    </row>
    <row r="1342" spans="1:4" x14ac:dyDescent="0.2">
      <c r="A1342" s="2">
        <v>7350000000</v>
      </c>
      <c r="B1342" s="2">
        <v>-8.22021484375</v>
      </c>
      <c r="C1342" s="2">
        <v>5.37109375E-3</v>
      </c>
      <c r="D1342" s="2">
        <v>0.38812255859375</v>
      </c>
    </row>
    <row r="1343" spans="1:4" x14ac:dyDescent="0.2">
      <c r="A1343" s="2">
        <v>7352500000</v>
      </c>
      <c r="B1343" s="2">
        <v>-8.6298828125</v>
      </c>
      <c r="C1343" s="2">
        <v>5.218505859375E-3</v>
      </c>
      <c r="D1343" s="2">
        <v>0.3702392578125</v>
      </c>
    </row>
    <row r="1344" spans="1:4" x14ac:dyDescent="0.2">
      <c r="A1344" s="2">
        <v>7355000000</v>
      </c>
      <c r="B1344" s="2">
        <v>-7.640869140625</v>
      </c>
      <c r="C1344" s="2">
        <v>2.984619140625E-2</v>
      </c>
      <c r="D1344" s="2">
        <v>0.413848876953125</v>
      </c>
    </row>
    <row r="1345" spans="1:4" x14ac:dyDescent="0.2">
      <c r="A1345" s="2">
        <v>7357500000</v>
      </c>
      <c r="B1345" s="2">
        <v>-7.722412109375</v>
      </c>
      <c r="C1345" s="2">
        <v>1.739501953125E-2</v>
      </c>
      <c r="D1345" s="2">
        <v>0.410675048828125</v>
      </c>
    </row>
    <row r="1346" spans="1:4" x14ac:dyDescent="0.2">
      <c r="A1346" s="2">
        <v>7360000000</v>
      </c>
      <c r="B1346" s="2">
        <v>-7.458740234375</v>
      </c>
      <c r="C1346" s="2">
        <v>9.918212890625E-3</v>
      </c>
      <c r="D1346" s="2">
        <v>0.4235992431640625</v>
      </c>
    </row>
    <row r="1347" spans="1:4" x14ac:dyDescent="0.2">
      <c r="A1347" s="2">
        <v>7362500000</v>
      </c>
      <c r="B1347" s="2">
        <v>-7.74609375</v>
      </c>
      <c r="C1347" s="2">
        <v>4.7637939453125E-2</v>
      </c>
      <c r="D1347" s="2">
        <v>0.4071502685546875</v>
      </c>
    </row>
    <row r="1348" spans="1:4" x14ac:dyDescent="0.2">
      <c r="A1348" s="2">
        <v>7365000000</v>
      </c>
      <c r="B1348" s="2">
        <v>-7.263916015625</v>
      </c>
      <c r="C1348" s="2">
        <v>4.193115234375E-2</v>
      </c>
      <c r="D1348" s="2">
        <v>0.4312896728515625</v>
      </c>
    </row>
    <row r="1349" spans="1:4" x14ac:dyDescent="0.2">
      <c r="A1349" s="2">
        <v>7367500000</v>
      </c>
      <c r="B1349" s="2">
        <v>-7.876953125</v>
      </c>
      <c r="C1349" s="2">
        <v>4.71343994140625E-2</v>
      </c>
      <c r="D1349" s="2">
        <v>0.401031494140625</v>
      </c>
    </row>
    <row r="1350" spans="1:4" x14ac:dyDescent="0.2">
      <c r="A1350" s="2">
        <v>7370000000</v>
      </c>
      <c r="B1350" s="2">
        <v>-7.1123046875</v>
      </c>
      <c r="C1350" s="2">
        <v>3.45001220703125E-2</v>
      </c>
      <c r="D1350" s="2">
        <v>0.439605712890625</v>
      </c>
    </row>
    <row r="1351" spans="1:4" x14ac:dyDescent="0.2">
      <c r="A1351" s="2">
        <v>7372500000</v>
      </c>
      <c r="B1351" s="2">
        <v>-7.463134765625</v>
      </c>
      <c r="C1351" s="2">
        <v>4.78515625E-2</v>
      </c>
      <c r="D1351" s="2">
        <v>0.4207916259765625</v>
      </c>
    </row>
    <row r="1352" spans="1:4" x14ac:dyDescent="0.2">
      <c r="A1352" s="2">
        <v>7375000000</v>
      </c>
      <c r="B1352" s="2">
        <v>-7.191162109375</v>
      </c>
      <c r="C1352" s="2">
        <v>3.72772216796875E-2</v>
      </c>
      <c r="D1352" s="2">
        <v>0.4353790283203125</v>
      </c>
    </row>
    <row r="1353" spans="1:4" x14ac:dyDescent="0.2">
      <c r="A1353" s="2">
        <v>7377500000</v>
      </c>
      <c r="B1353" s="2">
        <v>-7.214111328125</v>
      </c>
      <c r="C1353" s="2">
        <v>5.07965087890625E-2</v>
      </c>
      <c r="D1353" s="2">
        <v>0.4328460693359375</v>
      </c>
    </row>
    <row r="1354" spans="1:4" x14ac:dyDescent="0.2">
      <c r="A1354" s="2">
        <v>7380000000</v>
      </c>
      <c r="B1354" s="2">
        <v>-7.005859375</v>
      </c>
      <c r="C1354" s="2">
        <v>6.81304931640625E-2</v>
      </c>
      <c r="D1354" s="2">
        <v>0.441162109375</v>
      </c>
    </row>
    <row r="1355" spans="1:4" x14ac:dyDescent="0.2">
      <c r="A1355" s="2">
        <v>7382500000</v>
      </c>
      <c r="B1355" s="2">
        <v>-6.646484375</v>
      </c>
      <c r="C1355" s="2">
        <v>5.54962158203125E-2</v>
      </c>
      <c r="D1355" s="2">
        <v>0.4619293212890625</v>
      </c>
    </row>
    <row r="1356" spans="1:4" x14ac:dyDescent="0.2">
      <c r="A1356" s="2">
        <v>7385000000</v>
      </c>
      <c r="B1356" s="2">
        <v>-7.77392578125</v>
      </c>
      <c r="C1356" s="2">
        <v>3.28369140625E-2</v>
      </c>
      <c r="D1356" s="2">
        <v>0.40728759765625</v>
      </c>
    </row>
    <row r="1357" spans="1:4" x14ac:dyDescent="0.2">
      <c r="A1357" s="2">
        <v>7387500000</v>
      </c>
      <c r="B1357" s="2">
        <v>-7.548828125</v>
      </c>
      <c r="C1357" s="2">
        <v>1.1871337890625E-2</v>
      </c>
      <c r="D1357" s="2">
        <v>0.4191741943359375</v>
      </c>
    </row>
    <row r="1358" spans="1:4" x14ac:dyDescent="0.2">
      <c r="A1358" s="2">
        <v>7390000000</v>
      </c>
      <c r="B1358" s="2">
        <v>-7.336669921875</v>
      </c>
      <c r="C1358" s="2">
        <v>0.145172119140625</v>
      </c>
      <c r="D1358" s="2">
        <v>0.404449462890625</v>
      </c>
    </row>
    <row r="1359" spans="1:4" x14ac:dyDescent="0.2">
      <c r="A1359" s="2">
        <v>7392500000</v>
      </c>
      <c r="B1359" s="2">
        <v>-5.3291015625</v>
      </c>
      <c r="C1359" s="2">
        <v>0.135101318359375</v>
      </c>
      <c r="D1359" s="2">
        <v>0.524322509765625</v>
      </c>
    </row>
    <row r="1360" spans="1:4" x14ac:dyDescent="0.2">
      <c r="A1360" s="2">
        <v>7395000000</v>
      </c>
      <c r="B1360" s="2">
        <v>-7.4443359375</v>
      </c>
      <c r="C1360" s="2">
        <v>0.11810302734375</v>
      </c>
      <c r="D1360" s="2">
        <v>0.40765380859375</v>
      </c>
    </row>
    <row r="1361" spans="1:4" x14ac:dyDescent="0.2">
      <c r="A1361" s="2">
        <v>7397500000</v>
      </c>
      <c r="B1361" s="2">
        <v>-6.113037109375</v>
      </c>
      <c r="C1361" s="2">
        <v>0.113372802734375</v>
      </c>
      <c r="D1361" s="2">
        <v>0.4815521240234375</v>
      </c>
    </row>
    <row r="1362" spans="1:4" x14ac:dyDescent="0.2">
      <c r="A1362" s="2">
        <v>7400000000</v>
      </c>
      <c r="B1362" s="2">
        <v>-6.439697265625</v>
      </c>
      <c r="C1362" s="2">
        <v>0.1164398193359375</v>
      </c>
      <c r="D1362" s="2">
        <v>0.462005615234375</v>
      </c>
    </row>
    <row r="1363" spans="1:4" x14ac:dyDescent="0.2">
      <c r="A1363" s="2">
        <v>7402500000</v>
      </c>
      <c r="B1363" s="2">
        <v>-6.5126953125</v>
      </c>
      <c r="C1363" s="2">
        <v>0.1290435791015625</v>
      </c>
      <c r="D1363" s="2">
        <v>0.454498291015625</v>
      </c>
    </row>
    <row r="1364" spans="1:4" x14ac:dyDescent="0.2">
      <c r="A1364" s="2">
        <v>7405000000</v>
      </c>
      <c r="B1364" s="2">
        <v>-6.407470703125</v>
      </c>
      <c r="C1364" s="2">
        <v>0.135162353515625</v>
      </c>
      <c r="D1364" s="2">
        <v>0.4587249755859375</v>
      </c>
    </row>
    <row r="1365" spans="1:4" x14ac:dyDescent="0.2">
      <c r="A1365" s="2">
        <v>7407500000</v>
      </c>
      <c r="B1365" s="2">
        <v>-6.261962890625</v>
      </c>
      <c r="C1365" s="2">
        <v>0.1331787109375</v>
      </c>
      <c r="D1365" s="2">
        <v>0.46771240234375</v>
      </c>
    </row>
    <row r="1366" spans="1:4" x14ac:dyDescent="0.2">
      <c r="A1366" s="2">
        <v>7410000000</v>
      </c>
      <c r="B1366" s="2">
        <v>-6.430908203125</v>
      </c>
      <c r="C1366" s="2">
        <v>0.1282501220703125</v>
      </c>
      <c r="D1366" s="2">
        <v>0.4593658447265625</v>
      </c>
    </row>
    <row r="1367" spans="1:4" x14ac:dyDescent="0.2">
      <c r="A1367" s="2">
        <v>7412500000</v>
      </c>
      <c r="B1367" s="2">
        <v>-6.134521484375</v>
      </c>
      <c r="C1367" s="2">
        <v>0.1506500244140625</v>
      </c>
      <c r="D1367" s="2">
        <v>0.469940185546875</v>
      </c>
    </row>
    <row r="1368" spans="1:4" x14ac:dyDescent="0.2">
      <c r="A1368" s="2">
        <v>7415000000</v>
      </c>
      <c r="B1368" s="2">
        <v>-5.837890625</v>
      </c>
      <c r="C1368" s="2">
        <v>0.1434783935546875</v>
      </c>
      <c r="D1368" s="2">
        <v>0.4900665283203125</v>
      </c>
    </row>
    <row r="1369" spans="1:4" x14ac:dyDescent="0.2">
      <c r="A1369" s="2">
        <v>7417500000</v>
      </c>
      <c r="B1369" s="2">
        <v>-5.828857421875</v>
      </c>
      <c r="C1369" s="2">
        <v>0.1862030029296875</v>
      </c>
      <c r="D1369" s="2">
        <v>0.476043701171875</v>
      </c>
    </row>
    <row r="1370" spans="1:4" x14ac:dyDescent="0.2">
      <c r="A1370" s="2">
        <v>7420000000</v>
      </c>
      <c r="B1370" s="2">
        <v>-5.7197265625</v>
      </c>
      <c r="C1370" s="2">
        <v>0.1744537353515625</v>
      </c>
      <c r="D1370" s="2">
        <v>0.4873504638671875</v>
      </c>
    </row>
    <row r="1371" spans="1:4" x14ac:dyDescent="0.2">
      <c r="A1371" s="2">
        <v>7422500000</v>
      </c>
      <c r="B1371" s="2">
        <v>-6.063232421875</v>
      </c>
      <c r="C1371" s="2">
        <v>0.1900482177734375</v>
      </c>
      <c r="D1371" s="2">
        <v>0.4598388671875</v>
      </c>
    </row>
    <row r="1372" spans="1:4" x14ac:dyDescent="0.2">
      <c r="A1372" s="2">
        <v>7425000000</v>
      </c>
      <c r="B1372" s="2">
        <v>-5.585205078125</v>
      </c>
      <c r="C1372" s="2">
        <v>0.19085693359375</v>
      </c>
      <c r="D1372" s="2">
        <v>0.489837646484375</v>
      </c>
    </row>
    <row r="1373" spans="1:4" x14ac:dyDescent="0.2">
      <c r="A1373" s="2">
        <v>7427500000</v>
      </c>
      <c r="B1373" s="2">
        <v>-6.050537109375</v>
      </c>
      <c r="C1373" s="2">
        <v>0.1768341064453125</v>
      </c>
      <c r="D1373" s="2">
        <v>0.465850830078125</v>
      </c>
    </row>
    <row r="1374" spans="1:4" x14ac:dyDescent="0.2">
      <c r="A1374" s="2">
        <v>7430000000</v>
      </c>
      <c r="B1374" s="2">
        <v>-5.859619140625</v>
      </c>
      <c r="C1374" s="2">
        <v>0.199310302734375</v>
      </c>
      <c r="D1374" s="2">
        <v>0.46875</v>
      </c>
    </row>
    <row r="1375" spans="1:4" x14ac:dyDescent="0.2">
      <c r="A1375" s="2">
        <v>7432500000</v>
      </c>
      <c r="B1375" s="2">
        <v>-5.386962890625</v>
      </c>
      <c r="C1375" s="2">
        <v>0.2094573974609375</v>
      </c>
      <c r="D1375" s="2">
        <v>0.495391845703125</v>
      </c>
    </row>
    <row r="1376" spans="1:4" x14ac:dyDescent="0.2">
      <c r="A1376" s="2">
        <v>7435000000</v>
      </c>
      <c r="B1376" s="2">
        <v>-5.288818359375</v>
      </c>
      <c r="C1376" s="2">
        <v>0.2423095703125</v>
      </c>
      <c r="D1376" s="2">
        <v>0.4870147705078125</v>
      </c>
    </row>
    <row r="1377" spans="1:4" x14ac:dyDescent="0.2">
      <c r="A1377" s="2">
        <v>7437500000</v>
      </c>
      <c r="B1377" s="2">
        <v>-5.439453125</v>
      </c>
      <c r="C1377" s="2">
        <v>0.2227325439453125</v>
      </c>
      <c r="D1377" s="2">
        <v>0.4860076904296875</v>
      </c>
    </row>
    <row r="1378" spans="1:4" x14ac:dyDescent="0.2">
      <c r="A1378" s="2">
        <v>7440000000</v>
      </c>
      <c r="B1378" s="2">
        <v>-5.718994140625</v>
      </c>
      <c r="C1378" s="2">
        <v>0.23382568359375</v>
      </c>
      <c r="D1378" s="2">
        <v>0.4618682861328125</v>
      </c>
    </row>
    <row r="1379" spans="1:4" x14ac:dyDescent="0.2">
      <c r="A1379" s="2">
        <v>7442500000</v>
      </c>
      <c r="B1379" s="2">
        <v>-5.752685546875</v>
      </c>
      <c r="C1379" s="2">
        <v>0.2390594482421875</v>
      </c>
      <c r="D1379" s="2">
        <v>0.4569091796875</v>
      </c>
    </row>
    <row r="1380" spans="1:4" x14ac:dyDescent="0.2">
      <c r="A1380" s="2">
        <v>7445000000</v>
      </c>
      <c r="B1380" s="2">
        <v>-5.4091796875</v>
      </c>
      <c r="C1380" s="2">
        <v>0.2523956298828125</v>
      </c>
      <c r="D1380" s="2">
        <v>0.473388671875</v>
      </c>
    </row>
    <row r="1381" spans="1:4" x14ac:dyDescent="0.2">
      <c r="A1381" s="2">
        <v>7447500000</v>
      </c>
      <c r="B1381" s="2">
        <v>-5.209716796875</v>
      </c>
      <c r="C1381" s="2">
        <v>0.2552490234375</v>
      </c>
      <c r="D1381" s="2">
        <v>0.4859771728515625</v>
      </c>
    </row>
    <row r="1382" spans="1:4" x14ac:dyDescent="0.2">
      <c r="A1382" s="2">
        <v>7450000000</v>
      </c>
      <c r="B1382" s="2">
        <v>-5.05029296875</v>
      </c>
      <c r="C1382" s="2">
        <v>0.2544708251953125</v>
      </c>
      <c r="D1382" s="2">
        <v>0.497833251953125</v>
      </c>
    </row>
    <row r="1383" spans="1:4" x14ac:dyDescent="0.2">
      <c r="A1383" s="2">
        <v>7452500000</v>
      </c>
      <c r="B1383" s="2">
        <v>-5.36376953125</v>
      </c>
      <c r="C1383" s="2">
        <v>0.2621307373046875</v>
      </c>
      <c r="D1383" s="2">
        <v>0.4712982177734375</v>
      </c>
    </row>
    <row r="1384" spans="1:4" x14ac:dyDescent="0.2">
      <c r="A1384" s="2">
        <v>7455000000</v>
      </c>
      <c r="B1384" s="2">
        <v>-5.22998046875</v>
      </c>
      <c r="C1384" s="2">
        <v>0.255950927734375</v>
      </c>
      <c r="D1384" s="2">
        <v>0.4841766357421875</v>
      </c>
    </row>
    <row r="1385" spans="1:4" x14ac:dyDescent="0.2">
      <c r="A1385" s="2">
        <v>7457500000</v>
      </c>
      <c r="B1385" s="2">
        <v>-5.20361328125</v>
      </c>
      <c r="C1385" s="2">
        <v>0.271331787109375</v>
      </c>
      <c r="D1385" s="2">
        <v>0.477630615234375</v>
      </c>
    </row>
    <row r="1386" spans="1:4" x14ac:dyDescent="0.2">
      <c r="A1386" s="2">
        <v>7460000000</v>
      </c>
      <c r="B1386" s="2">
        <v>-4.869140625</v>
      </c>
      <c r="C1386" s="2">
        <v>0.3058013916015625</v>
      </c>
      <c r="D1386" s="2">
        <v>0.4820709228515625</v>
      </c>
    </row>
    <row r="1387" spans="1:4" x14ac:dyDescent="0.2">
      <c r="A1387" s="2">
        <v>7462500000</v>
      </c>
      <c r="B1387" s="2">
        <v>-5.25439453125</v>
      </c>
      <c r="C1387" s="2">
        <v>0.26043701171875</v>
      </c>
      <c r="D1387" s="2">
        <v>0.4800262451171875</v>
      </c>
    </row>
    <row r="1388" spans="1:4" x14ac:dyDescent="0.2">
      <c r="A1388" s="2">
        <v>7465000000</v>
      </c>
      <c r="B1388" s="2">
        <v>-4.782470703125</v>
      </c>
      <c r="C1388" s="2">
        <v>0.3030548095703125</v>
      </c>
      <c r="D1388" s="2">
        <v>0.4905548095703125</v>
      </c>
    </row>
    <row r="1389" spans="1:4" x14ac:dyDescent="0.2">
      <c r="A1389" s="2">
        <v>7467500000</v>
      </c>
      <c r="B1389" s="2">
        <v>-4.885498046875</v>
      </c>
      <c r="C1389" s="2">
        <v>0.301666259765625</v>
      </c>
      <c r="D1389" s="2">
        <v>0.4833984375</v>
      </c>
    </row>
    <row r="1390" spans="1:4" x14ac:dyDescent="0.2">
      <c r="A1390" s="2">
        <v>7470000000</v>
      </c>
      <c r="B1390" s="2">
        <v>-4.7802734375</v>
      </c>
      <c r="C1390" s="2">
        <v>0.299072265625</v>
      </c>
      <c r="D1390" s="2">
        <v>0.4931640625</v>
      </c>
    </row>
    <row r="1391" spans="1:4" x14ac:dyDescent="0.2">
      <c r="A1391" s="2">
        <v>7472500000</v>
      </c>
      <c r="B1391" s="2">
        <v>-5.008056640625</v>
      </c>
      <c r="C1391" s="2">
        <v>0.297271728515625</v>
      </c>
      <c r="D1391" s="2">
        <v>0.47674560546875</v>
      </c>
    </row>
    <row r="1392" spans="1:4" x14ac:dyDescent="0.2">
      <c r="A1392" s="2">
        <v>7475000000</v>
      </c>
      <c r="B1392" s="2">
        <v>-4.826171875</v>
      </c>
      <c r="C1392" s="2">
        <v>0.320648193359375</v>
      </c>
      <c r="D1392" s="2">
        <v>0.4757537841796875</v>
      </c>
    </row>
    <row r="1393" spans="1:4" x14ac:dyDescent="0.2">
      <c r="A1393" s="2">
        <v>7477500000</v>
      </c>
      <c r="B1393" s="2">
        <v>-5.166259765625</v>
      </c>
      <c r="C1393" s="2">
        <v>0.29693603515625</v>
      </c>
      <c r="D1393" s="2">
        <v>0.4649658203125</v>
      </c>
    </row>
    <row r="1394" spans="1:4" x14ac:dyDescent="0.2">
      <c r="A1394" s="2">
        <v>7480000000</v>
      </c>
      <c r="B1394" s="2">
        <v>-4.904541015625</v>
      </c>
      <c r="C1394" s="2">
        <v>0.32586669921875</v>
      </c>
      <c r="D1394" s="2">
        <v>0.465911865234375</v>
      </c>
    </row>
    <row r="1395" spans="1:4" x14ac:dyDescent="0.2">
      <c r="A1395" s="2">
        <v>7482500000</v>
      </c>
      <c r="B1395" s="2">
        <v>-5.0087890625</v>
      </c>
      <c r="C1395" s="2">
        <v>0.31103515625</v>
      </c>
      <c r="D1395" s="2">
        <v>0.46783447265625</v>
      </c>
    </row>
    <row r="1396" spans="1:4" x14ac:dyDescent="0.2">
      <c r="A1396" s="2">
        <v>7485000000</v>
      </c>
      <c r="B1396" s="2">
        <v>-4.887451171875</v>
      </c>
      <c r="C1396" s="2">
        <v>0.34228515625</v>
      </c>
      <c r="D1396" s="2">
        <v>0.45538330078125</v>
      </c>
    </row>
    <row r="1397" spans="1:4" x14ac:dyDescent="0.2">
      <c r="A1397" s="2">
        <v>7487500000</v>
      </c>
      <c r="B1397" s="2">
        <v>-4.517822265625</v>
      </c>
      <c r="C1397" s="2">
        <v>0.36431884765625</v>
      </c>
      <c r="D1397" s="2">
        <v>0.4697265625</v>
      </c>
    </row>
    <row r="1398" spans="1:4" x14ac:dyDescent="0.2">
      <c r="A1398" s="2">
        <v>7490000000</v>
      </c>
      <c r="B1398" s="2">
        <v>-4.805419921875</v>
      </c>
      <c r="C1398" s="2">
        <v>0.344146728515625</v>
      </c>
      <c r="D1398" s="2">
        <v>0.46075439453125</v>
      </c>
    </row>
    <row r="1399" spans="1:4" x14ac:dyDescent="0.2">
      <c r="A1399" s="2">
        <v>7492500000</v>
      </c>
      <c r="B1399" s="2">
        <v>-4.498046875</v>
      </c>
      <c r="C1399" s="2">
        <v>0.36737060546875</v>
      </c>
      <c r="D1399" s="2">
        <v>0.46905517578125</v>
      </c>
    </row>
    <row r="1400" spans="1:4" x14ac:dyDescent="0.2">
      <c r="A1400" s="2">
        <v>7495000000</v>
      </c>
      <c r="B1400" s="2">
        <v>-4.33203125</v>
      </c>
      <c r="C1400" s="2">
        <v>0.369537353515625</v>
      </c>
      <c r="D1400" s="2">
        <v>0.48193359375</v>
      </c>
    </row>
    <row r="1401" spans="1:4" x14ac:dyDescent="0.2">
      <c r="A1401" s="2">
        <v>7497500000</v>
      </c>
      <c r="B1401" s="2">
        <v>-4.3974609375</v>
      </c>
      <c r="C1401" s="2">
        <v>0.4007568359375</v>
      </c>
      <c r="D1401" s="2">
        <v>0.450225830078125</v>
      </c>
    </row>
    <row r="1402" spans="1:4" x14ac:dyDescent="0.2">
      <c r="A1402" s="2">
        <v>7500000000</v>
      </c>
      <c r="B1402" s="2">
        <v>-4.190185546875</v>
      </c>
      <c r="C1402" s="2">
        <v>0.38482666015625</v>
      </c>
      <c r="D1402" s="2">
        <v>0.482666015625</v>
      </c>
    </row>
    <row r="1403" spans="1:4" x14ac:dyDescent="0.2">
      <c r="A1403" s="2">
        <v>7502500000</v>
      </c>
      <c r="B1403" s="2">
        <v>-4.52099609375</v>
      </c>
      <c r="C1403" s="2">
        <v>0.364990234375</v>
      </c>
      <c r="D1403" s="2">
        <v>0.46893310546875</v>
      </c>
    </row>
    <row r="1404" spans="1:4" x14ac:dyDescent="0.2">
      <c r="A1404" s="2">
        <v>7505000000</v>
      </c>
      <c r="B1404" s="2">
        <v>-4.445556640625</v>
      </c>
      <c r="C1404" s="2">
        <v>0.37933349609375</v>
      </c>
      <c r="D1404" s="2">
        <v>0.464111328125</v>
      </c>
    </row>
    <row r="1405" spans="1:4" x14ac:dyDescent="0.2">
      <c r="A1405" s="2">
        <v>7507500000</v>
      </c>
      <c r="B1405" s="2">
        <v>-4.43798828125</v>
      </c>
      <c r="C1405" s="2">
        <v>0.3951416015625</v>
      </c>
      <c r="D1405" s="2">
        <v>0.4514312744140625</v>
      </c>
    </row>
    <row r="1406" spans="1:4" x14ac:dyDescent="0.2">
      <c r="A1406" s="2">
        <v>7510000000</v>
      </c>
      <c r="B1406" s="2">
        <v>-4.029052734375</v>
      </c>
      <c r="C1406" s="2">
        <v>0.4166107177734375</v>
      </c>
      <c r="D1406" s="2">
        <v>0.4710540771484375</v>
      </c>
    </row>
    <row r="1407" spans="1:4" x14ac:dyDescent="0.2">
      <c r="A1407" s="2">
        <v>7512500000</v>
      </c>
      <c r="B1407" s="2">
        <v>-4.607666015625</v>
      </c>
      <c r="C1407" s="2">
        <v>0.3795928955078125</v>
      </c>
      <c r="D1407" s="2">
        <v>0.4495086669921875</v>
      </c>
    </row>
    <row r="1408" spans="1:4" x14ac:dyDescent="0.2">
      <c r="A1408" s="2">
        <v>7515000000</v>
      </c>
      <c r="B1408" s="2">
        <v>-4.2294921875</v>
      </c>
      <c r="C1408" s="2">
        <v>0.4087066650390625</v>
      </c>
      <c r="D1408" s="2">
        <v>0.458892822265625</v>
      </c>
    </row>
    <row r="1409" spans="1:4" x14ac:dyDescent="0.2">
      <c r="A1409" s="2">
        <v>7517500000</v>
      </c>
      <c r="B1409" s="2">
        <v>-4.470947265625</v>
      </c>
      <c r="C1409" s="2">
        <v>0.40032958984375</v>
      </c>
      <c r="D1409" s="2">
        <v>0.44378662109375</v>
      </c>
    </row>
    <row r="1410" spans="1:4" x14ac:dyDescent="0.2">
      <c r="A1410" s="2">
        <v>7520000000</v>
      </c>
      <c r="B1410" s="2">
        <v>-4.126953125</v>
      </c>
      <c r="C1410" s="2">
        <v>0.42901611328125</v>
      </c>
      <c r="D1410" s="2">
        <v>0.450103759765625</v>
      </c>
    </row>
    <row r="1411" spans="1:4" x14ac:dyDescent="0.2">
      <c r="A1411" s="2">
        <v>7522500000</v>
      </c>
      <c r="B1411" s="2">
        <v>-4.164794921875</v>
      </c>
      <c r="C1411" s="2">
        <v>0.432342529296875</v>
      </c>
      <c r="D1411" s="2">
        <v>0.443145751953125</v>
      </c>
    </row>
    <row r="1412" spans="1:4" x14ac:dyDescent="0.2">
      <c r="A1412" s="2">
        <v>7525000000</v>
      </c>
      <c r="B1412" s="2">
        <v>-4.13818359375</v>
      </c>
      <c r="C1412" s="2">
        <v>0.4385223388671875</v>
      </c>
      <c r="D1412" s="2">
        <v>0.439727783203125</v>
      </c>
    </row>
    <row r="1413" spans="1:4" x14ac:dyDescent="0.2">
      <c r="A1413" s="2">
        <v>7527500000</v>
      </c>
      <c r="B1413" s="2">
        <v>-4.192138671875</v>
      </c>
      <c r="C1413" s="2">
        <v>0.43231201171875</v>
      </c>
      <c r="D1413" s="2">
        <v>0.440460205078125</v>
      </c>
    </row>
    <row r="1414" spans="1:4" x14ac:dyDescent="0.2">
      <c r="A1414" s="2">
        <v>7530000000</v>
      </c>
      <c r="B1414" s="2">
        <v>-4.119140625</v>
      </c>
      <c r="C1414" s="2">
        <v>0.44146728515625</v>
      </c>
      <c r="D1414" s="2">
        <v>0.438690185546875</v>
      </c>
    </row>
    <row r="1415" spans="1:4" x14ac:dyDescent="0.2">
      <c r="A1415" s="2">
        <v>7532500000</v>
      </c>
      <c r="B1415" s="2">
        <v>-4.174072265625</v>
      </c>
      <c r="C1415" s="2">
        <v>0.462921142578125</v>
      </c>
      <c r="D1415" s="2">
        <v>0.4101104736328125</v>
      </c>
    </row>
    <row r="1416" spans="1:4" x14ac:dyDescent="0.2">
      <c r="A1416" s="2">
        <v>7535000000</v>
      </c>
      <c r="B1416" s="2">
        <v>-4.281494140625</v>
      </c>
      <c r="C1416" s="2">
        <v>0.4539031982421875</v>
      </c>
      <c r="D1416" s="2">
        <v>0.408782958984375</v>
      </c>
    </row>
    <row r="1417" spans="1:4" x14ac:dyDescent="0.2">
      <c r="A1417" s="2">
        <v>7537500000</v>
      </c>
      <c r="B1417" s="2">
        <v>-3.83984375</v>
      </c>
      <c r="C1417" s="2">
        <v>0.474945068359375</v>
      </c>
      <c r="D1417" s="2">
        <v>0.433013916015625</v>
      </c>
    </row>
    <row r="1418" spans="1:4" x14ac:dyDescent="0.2">
      <c r="A1418" s="2">
        <v>7540000000</v>
      </c>
      <c r="B1418" s="2">
        <v>-3.882080078125</v>
      </c>
      <c r="C1418" s="2">
        <v>0.4827117919921875</v>
      </c>
      <c r="D1418" s="2">
        <v>0.4196014404296875</v>
      </c>
    </row>
    <row r="1419" spans="1:4" x14ac:dyDescent="0.2">
      <c r="A1419" s="2">
        <v>7542500000</v>
      </c>
      <c r="B1419" s="2">
        <v>-3.8170166015625</v>
      </c>
      <c r="C1419" s="2">
        <v>0.4876708984375</v>
      </c>
      <c r="D1419" s="2">
        <v>0.4212188720703125</v>
      </c>
    </row>
    <row r="1420" spans="1:4" x14ac:dyDescent="0.2">
      <c r="A1420" s="2">
        <v>7545000000</v>
      </c>
      <c r="B1420" s="2">
        <v>-3.941650390625</v>
      </c>
      <c r="C1420" s="2">
        <v>0.4732666015625</v>
      </c>
      <c r="D1420" s="2">
        <v>0.4236907958984375</v>
      </c>
    </row>
    <row r="1421" spans="1:4" x14ac:dyDescent="0.2">
      <c r="A1421" s="2">
        <v>7547500000</v>
      </c>
      <c r="B1421" s="2">
        <v>-3.7669677734375</v>
      </c>
      <c r="C1421" s="2">
        <v>0.502105712890625</v>
      </c>
      <c r="D1421" s="2">
        <v>0.409820556640625</v>
      </c>
    </row>
    <row r="1422" spans="1:4" x14ac:dyDescent="0.2">
      <c r="A1422" s="2">
        <v>7550000000</v>
      </c>
      <c r="B1422" s="2">
        <v>-3.7022705078125</v>
      </c>
      <c r="C1422" s="2">
        <v>0.5179443359375</v>
      </c>
      <c r="D1422" s="2">
        <v>0.397613525390625</v>
      </c>
    </row>
    <row r="1423" spans="1:4" x14ac:dyDescent="0.2">
      <c r="A1423" s="2">
        <v>7552500000</v>
      </c>
      <c r="B1423" s="2">
        <v>-3.770263671875</v>
      </c>
      <c r="C1423" s="2">
        <v>0.4942474365234375</v>
      </c>
      <c r="D1423" s="2">
        <v>0.41888427734375</v>
      </c>
    </row>
    <row r="1424" spans="1:4" x14ac:dyDescent="0.2">
      <c r="A1424" s="2">
        <v>7555000000</v>
      </c>
      <c r="B1424" s="2">
        <v>-3.73974609375</v>
      </c>
      <c r="C1424" s="2">
        <v>0.51788330078125</v>
      </c>
      <c r="D1424" s="2">
        <v>0.39306640625</v>
      </c>
    </row>
    <row r="1425" spans="1:4" x14ac:dyDescent="0.2">
      <c r="A1425" s="2">
        <v>7557500000</v>
      </c>
      <c r="B1425" s="2">
        <v>-3.4375</v>
      </c>
      <c r="C1425" s="2">
        <v>0.521514892578125</v>
      </c>
      <c r="D1425" s="2">
        <v>0.4256591796875</v>
      </c>
    </row>
    <row r="1426" spans="1:4" x14ac:dyDescent="0.2">
      <c r="A1426" s="2">
        <v>7560000000</v>
      </c>
      <c r="B1426" s="2">
        <v>-3.6334228515625</v>
      </c>
      <c r="C1426" s="2">
        <v>0.5286865234375</v>
      </c>
      <c r="D1426" s="2">
        <v>0.391998291015625</v>
      </c>
    </row>
    <row r="1427" spans="1:4" x14ac:dyDescent="0.2">
      <c r="A1427" s="2">
        <v>7562500000</v>
      </c>
      <c r="B1427" s="2">
        <v>-3.6864013671875</v>
      </c>
      <c r="C1427" s="2">
        <v>0.515228271484375</v>
      </c>
      <c r="D1427" s="2">
        <v>0.403076171875</v>
      </c>
    </row>
    <row r="1428" spans="1:4" x14ac:dyDescent="0.2">
      <c r="A1428" s="2">
        <v>7565000000</v>
      </c>
      <c r="B1428" s="2">
        <v>-3.6368408203125</v>
      </c>
      <c r="C1428" s="2">
        <v>0.519134521484375</v>
      </c>
      <c r="D1428" s="2">
        <v>0.404144287109375</v>
      </c>
    </row>
    <row r="1429" spans="1:4" x14ac:dyDescent="0.2">
      <c r="A1429" s="2">
        <v>7567500000</v>
      </c>
      <c r="B1429" s="2">
        <v>-3.917724609375</v>
      </c>
      <c r="C1429" s="2">
        <v>0.5189208984375</v>
      </c>
      <c r="D1429" s="2">
        <v>0.369384765625</v>
      </c>
    </row>
    <row r="1430" spans="1:4" x14ac:dyDescent="0.2">
      <c r="A1430" s="2">
        <v>7570000000</v>
      </c>
      <c r="B1430" s="2">
        <v>-3.318359375</v>
      </c>
      <c r="C1430" s="2">
        <v>0.5650634765625</v>
      </c>
      <c r="D1430" s="2">
        <v>0.382720947265625</v>
      </c>
    </row>
    <row r="1431" spans="1:4" x14ac:dyDescent="0.2">
      <c r="A1431" s="2">
        <v>7572500000</v>
      </c>
      <c r="B1431" s="2">
        <v>-3.0982666015625</v>
      </c>
      <c r="C1431" s="2">
        <v>0.592071533203125</v>
      </c>
      <c r="D1431" s="2">
        <v>0.3734130859375</v>
      </c>
    </row>
    <row r="1432" spans="1:4" x14ac:dyDescent="0.2">
      <c r="A1432" s="2">
        <v>7575000000</v>
      </c>
      <c r="B1432" s="2">
        <v>-3.4373779296875</v>
      </c>
      <c r="C1432" s="2">
        <v>0.55194091796875</v>
      </c>
      <c r="D1432" s="2">
        <v>0.385406494140625</v>
      </c>
    </row>
    <row r="1433" spans="1:4" x14ac:dyDescent="0.2">
      <c r="A1433" s="2">
        <v>7577500000</v>
      </c>
      <c r="B1433" s="2">
        <v>-3.091552734375</v>
      </c>
      <c r="C1433" s="2">
        <v>0.58648681640625</v>
      </c>
      <c r="D1433" s="2">
        <v>0.38311767578125</v>
      </c>
    </row>
    <row r="1434" spans="1:4" x14ac:dyDescent="0.2">
      <c r="A1434" s="2">
        <v>7580000000</v>
      </c>
      <c r="B1434" s="2">
        <v>-3.411376953125</v>
      </c>
      <c r="C1434" s="2">
        <v>0.553466796875</v>
      </c>
      <c r="D1434" s="2">
        <v>0.386749267578125</v>
      </c>
    </row>
    <row r="1435" spans="1:4" x14ac:dyDescent="0.2">
      <c r="A1435" s="2">
        <v>7582500000</v>
      </c>
      <c r="B1435" s="2">
        <v>-3.1702880859375</v>
      </c>
      <c r="C1435" s="2">
        <v>0.57672119140625</v>
      </c>
      <c r="D1435" s="2">
        <v>0.38641357421875</v>
      </c>
    </row>
    <row r="1436" spans="1:4" x14ac:dyDescent="0.2">
      <c r="A1436" s="2">
        <v>7585000000</v>
      </c>
      <c r="B1436" s="2">
        <v>-3.2303466796875</v>
      </c>
      <c r="C1436" s="2">
        <v>0.574554443359375</v>
      </c>
      <c r="D1436" s="2">
        <v>0.38104248046875</v>
      </c>
    </row>
    <row r="1437" spans="1:4" x14ac:dyDescent="0.2">
      <c r="A1437" s="2">
        <v>7587500000</v>
      </c>
      <c r="B1437" s="2">
        <v>-3.2236328125</v>
      </c>
      <c r="C1437" s="2">
        <v>0.59027099609375</v>
      </c>
      <c r="D1437" s="2">
        <v>0.35723876953125</v>
      </c>
    </row>
    <row r="1438" spans="1:4" x14ac:dyDescent="0.2">
      <c r="A1438" s="2">
        <v>7590000000</v>
      </c>
      <c r="B1438" s="2">
        <v>-3.0775146484375</v>
      </c>
      <c r="C1438" s="2">
        <v>0.60797119140625</v>
      </c>
      <c r="D1438" s="2">
        <v>0.35028076171875</v>
      </c>
    </row>
    <row r="1439" spans="1:4" x14ac:dyDescent="0.2">
      <c r="A1439" s="2">
        <v>7592500000</v>
      </c>
      <c r="B1439" s="2">
        <v>-3.580810546875</v>
      </c>
      <c r="C1439" s="2">
        <v>0.557464599609375</v>
      </c>
      <c r="D1439" s="2">
        <v>0.357330322265625</v>
      </c>
    </row>
    <row r="1440" spans="1:4" x14ac:dyDescent="0.2">
      <c r="A1440" s="2">
        <v>7595000000</v>
      </c>
      <c r="B1440" s="2">
        <v>-3.0438232421875</v>
      </c>
      <c r="C1440" s="2">
        <v>0.611297607421875</v>
      </c>
      <c r="D1440" s="2">
        <v>0.3499755859375</v>
      </c>
    </row>
    <row r="1441" spans="1:4" x14ac:dyDescent="0.2">
      <c r="A1441" s="2">
        <v>7597500000</v>
      </c>
      <c r="B1441" s="2">
        <v>-3.216796875</v>
      </c>
      <c r="C1441" s="2">
        <v>0.611968994140625</v>
      </c>
      <c r="D1441" s="2">
        <v>0.31982421875</v>
      </c>
    </row>
    <row r="1442" spans="1:4" x14ac:dyDescent="0.2">
      <c r="A1442" s="2">
        <v>7600000000</v>
      </c>
      <c r="B1442" s="2">
        <v>-3.3035888671875</v>
      </c>
      <c r="C1442" s="2">
        <v>0.60260009765625</v>
      </c>
      <c r="D1442" s="2">
        <v>0.322845458984375</v>
      </c>
    </row>
    <row r="1443" spans="1:4" x14ac:dyDescent="0.2">
      <c r="A1443" s="2">
        <v>7602500000</v>
      </c>
      <c r="B1443" s="2">
        <v>-3.364501953125</v>
      </c>
      <c r="C1443" s="2">
        <v>0.61126708984375</v>
      </c>
      <c r="D1443" s="2">
        <v>0.2952880859375</v>
      </c>
    </row>
    <row r="1444" spans="1:4" x14ac:dyDescent="0.2">
      <c r="A1444" s="2">
        <v>7605000000</v>
      </c>
      <c r="B1444" s="2">
        <v>-3.191650390625</v>
      </c>
      <c r="C1444" s="2">
        <v>0.62103271484375</v>
      </c>
      <c r="D1444" s="2">
        <v>0.306396484375</v>
      </c>
    </row>
    <row r="1445" spans="1:4" x14ac:dyDescent="0.2">
      <c r="A1445" s="2">
        <v>7607500000</v>
      </c>
      <c r="B1445" s="2">
        <v>-3.1531982421875</v>
      </c>
      <c r="C1445" s="2">
        <v>0.61505126953125</v>
      </c>
      <c r="D1445" s="2">
        <v>0.324859619140625</v>
      </c>
    </row>
    <row r="1446" spans="1:4" x14ac:dyDescent="0.2">
      <c r="A1446" s="2">
        <v>7610000000</v>
      </c>
      <c r="B1446" s="2">
        <v>-2.956298828125</v>
      </c>
      <c r="C1446" s="2">
        <v>0.62115478515625</v>
      </c>
      <c r="D1446" s="2">
        <v>0.3470458984375</v>
      </c>
    </row>
    <row r="1447" spans="1:4" x14ac:dyDescent="0.2">
      <c r="A1447" s="2">
        <v>7612500000</v>
      </c>
      <c r="B1447" s="2">
        <v>-3.3021240234375</v>
      </c>
      <c r="C1447" s="2">
        <v>0.604095458984375</v>
      </c>
      <c r="D1447" s="2">
        <v>0.320281982421875</v>
      </c>
    </row>
    <row r="1448" spans="1:4" x14ac:dyDescent="0.2">
      <c r="A1448" s="2">
        <v>7615000000</v>
      </c>
      <c r="B1448" s="2">
        <v>-2.6357421875</v>
      </c>
      <c r="C1448" s="2">
        <v>0.669219970703125</v>
      </c>
      <c r="D1448" s="2">
        <v>0.311767578125</v>
      </c>
    </row>
    <row r="1449" spans="1:4" x14ac:dyDescent="0.2">
      <c r="A1449" s="2">
        <v>7617500000</v>
      </c>
      <c r="B1449" s="2">
        <v>-3.0404052734375</v>
      </c>
      <c r="C1449" s="2">
        <v>0.627960205078125</v>
      </c>
      <c r="D1449" s="2">
        <v>0.319732666015625</v>
      </c>
    </row>
    <row r="1450" spans="1:4" x14ac:dyDescent="0.2">
      <c r="A1450" s="2">
        <v>7620000000</v>
      </c>
      <c r="B1450" s="2">
        <v>-3.3125</v>
      </c>
      <c r="C1450" s="2">
        <v>0.617584228515625</v>
      </c>
      <c r="D1450" s="2">
        <v>0.291534423828125</v>
      </c>
    </row>
    <row r="1451" spans="1:4" x14ac:dyDescent="0.2">
      <c r="A1451" s="2">
        <v>7622500000</v>
      </c>
      <c r="B1451" s="2">
        <v>-3.1798095703125</v>
      </c>
      <c r="C1451" s="2">
        <v>0.624908447265625</v>
      </c>
      <c r="D1451" s="2">
        <v>0.30059814453125</v>
      </c>
    </row>
    <row r="1452" spans="1:4" x14ac:dyDescent="0.2">
      <c r="A1452" s="2">
        <v>7625000000</v>
      </c>
      <c r="B1452" s="2">
        <v>-3.0821533203125</v>
      </c>
      <c r="C1452" s="2">
        <v>0.632080078125</v>
      </c>
      <c r="D1452" s="2">
        <v>0.30377197265625</v>
      </c>
    </row>
    <row r="1453" spans="1:4" x14ac:dyDescent="0.2">
      <c r="A1453" s="2">
        <v>7627500000</v>
      </c>
      <c r="B1453" s="2">
        <v>-3.1357421875</v>
      </c>
      <c r="C1453" s="2">
        <v>0.634429931640625</v>
      </c>
      <c r="D1453" s="2">
        <v>0.28857421875</v>
      </c>
    </row>
    <row r="1454" spans="1:4" x14ac:dyDescent="0.2">
      <c r="A1454" s="2">
        <v>7630000000</v>
      </c>
      <c r="B1454" s="2">
        <v>-3.13330078125</v>
      </c>
      <c r="C1454" s="2">
        <v>0.633880615234375</v>
      </c>
      <c r="D1454" s="2">
        <v>0.290252685546875</v>
      </c>
    </row>
    <row r="1455" spans="1:4" x14ac:dyDescent="0.2">
      <c r="A1455" s="2">
        <v>7632500000</v>
      </c>
      <c r="B1455" s="2">
        <v>-3.044189453125</v>
      </c>
      <c r="C1455" s="2">
        <v>0.65802001953125</v>
      </c>
      <c r="D1455" s="2">
        <v>0.251251220703125</v>
      </c>
    </row>
    <row r="1456" spans="1:4" x14ac:dyDescent="0.2">
      <c r="A1456" s="2">
        <v>7635000000</v>
      </c>
      <c r="B1456" s="2">
        <v>-2.94970703125</v>
      </c>
      <c r="C1456" s="2">
        <v>0.655914306640625</v>
      </c>
      <c r="D1456" s="2">
        <v>0.27716064453125</v>
      </c>
    </row>
    <row r="1457" spans="1:4" x14ac:dyDescent="0.2">
      <c r="A1457" s="2">
        <v>7637500000</v>
      </c>
      <c r="B1457" s="2">
        <v>-2.99267578125</v>
      </c>
      <c r="C1457" s="2">
        <v>0.661041259765625</v>
      </c>
      <c r="D1457" s="2">
        <v>0.255096435546875</v>
      </c>
    </row>
    <row r="1458" spans="1:4" x14ac:dyDescent="0.2">
      <c r="A1458" s="2">
        <v>7640000000</v>
      </c>
      <c r="B1458" s="2">
        <v>-2.864013671875</v>
      </c>
      <c r="C1458" s="2">
        <v>0.67120361328125</v>
      </c>
      <c r="D1458" s="2">
        <v>0.25811767578125</v>
      </c>
    </row>
    <row r="1459" spans="1:4" x14ac:dyDescent="0.2">
      <c r="A1459" s="2">
        <v>7642500000</v>
      </c>
      <c r="B1459" s="2">
        <v>-2.5775146484375</v>
      </c>
      <c r="C1459" s="2">
        <v>0.688507080078125</v>
      </c>
      <c r="D1459" s="2">
        <v>0.279937744140625</v>
      </c>
    </row>
    <row r="1460" spans="1:4" x14ac:dyDescent="0.2">
      <c r="A1460" s="2">
        <v>7645000000</v>
      </c>
      <c r="B1460" s="2">
        <v>-2.7467041015625</v>
      </c>
      <c r="C1460" s="2">
        <v>0.682098388671875</v>
      </c>
      <c r="D1460" s="2">
        <v>0.256988525390625</v>
      </c>
    </row>
    <row r="1461" spans="1:4" x14ac:dyDescent="0.2">
      <c r="A1461" s="2">
        <v>7647500000</v>
      </c>
      <c r="B1461" s="2">
        <v>-2.878662109375</v>
      </c>
      <c r="C1461" s="2">
        <v>0.657196044921875</v>
      </c>
      <c r="D1461" s="2">
        <v>0.2889404296875</v>
      </c>
    </row>
    <row r="1462" spans="1:4" x14ac:dyDescent="0.2">
      <c r="A1462" s="2">
        <v>7650000000</v>
      </c>
      <c r="B1462" s="2">
        <v>-2.8382568359375</v>
      </c>
      <c r="C1462" s="2">
        <v>0.681121826171875</v>
      </c>
      <c r="D1462" s="2">
        <v>0.237274169921875</v>
      </c>
    </row>
    <row r="1463" spans="1:4" x14ac:dyDescent="0.2">
      <c r="A1463" s="2">
        <v>7652500000</v>
      </c>
      <c r="B1463" s="2">
        <v>-2.8800048828125</v>
      </c>
      <c r="C1463" s="2">
        <v>0.67120361328125</v>
      </c>
      <c r="D1463" s="2">
        <v>0.254425048828125</v>
      </c>
    </row>
    <row r="1464" spans="1:4" x14ac:dyDescent="0.2">
      <c r="A1464" s="2">
        <v>7655000000</v>
      </c>
      <c r="B1464" s="2">
        <v>-2.5574951171875</v>
      </c>
      <c r="C1464" s="2">
        <v>0.7042236328125</v>
      </c>
      <c r="D1464" s="2">
        <v>0.242950439453125</v>
      </c>
    </row>
    <row r="1465" spans="1:4" x14ac:dyDescent="0.2">
      <c r="A1465" s="2">
        <v>7657500000</v>
      </c>
      <c r="B1465" s="2">
        <v>-2.97412109375</v>
      </c>
      <c r="C1465" s="2">
        <v>0.67547607421875</v>
      </c>
      <c r="D1465" s="2">
        <v>0.21893310546875</v>
      </c>
    </row>
    <row r="1466" spans="1:4" x14ac:dyDescent="0.2">
      <c r="A1466" s="2">
        <v>7660000000</v>
      </c>
      <c r="B1466" s="2">
        <v>-2.7718505859375</v>
      </c>
      <c r="C1466" s="2">
        <v>0.688629150390625</v>
      </c>
      <c r="D1466" s="2">
        <v>0.232452392578125</v>
      </c>
    </row>
    <row r="1467" spans="1:4" x14ac:dyDescent="0.2">
      <c r="A1467" s="2">
        <v>7662500000</v>
      </c>
      <c r="B1467" s="2">
        <v>-2.5185546875</v>
      </c>
      <c r="C1467" s="2">
        <v>0.714080810546875</v>
      </c>
      <c r="D1467" s="2">
        <v>0.223724365234375</v>
      </c>
    </row>
    <row r="1468" spans="1:4" x14ac:dyDescent="0.2">
      <c r="A1468" s="2">
        <v>7665000000</v>
      </c>
      <c r="B1468" s="2">
        <v>-2.711669921875</v>
      </c>
      <c r="C1468" s="2">
        <v>0.696502685546875</v>
      </c>
      <c r="D1468" s="2">
        <v>0.224700927734375</v>
      </c>
    </row>
    <row r="1469" spans="1:4" x14ac:dyDescent="0.2">
      <c r="A1469" s="2">
        <v>7667500000</v>
      </c>
      <c r="B1469" s="2">
        <v>-2.8017578125</v>
      </c>
      <c r="C1469" s="2">
        <v>0.694610595703125</v>
      </c>
      <c r="D1469" s="2">
        <v>0.20526123046875</v>
      </c>
    </row>
    <row r="1470" spans="1:4" x14ac:dyDescent="0.2">
      <c r="A1470" s="2">
        <v>7670000000</v>
      </c>
      <c r="B1470" s="2">
        <v>-2.8341064453125</v>
      </c>
      <c r="C1470" s="2">
        <v>0.69061279296875</v>
      </c>
      <c r="D1470" s="2">
        <v>0.209228515625</v>
      </c>
    </row>
    <row r="1471" spans="1:4" x14ac:dyDescent="0.2">
      <c r="A1471" s="2">
        <v>7672500000</v>
      </c>
      <c r="B1471" s="2">
        <v>-2.824462890625</v>
      </c>
      <c r="C1471" s="2">
        <v>0.685577392578125</v>
      </c>
      <c r="D1471" s="2">
        <v>0.22772216796875</v>
      </c>
    </row>
    <row r="1472" spans="1:4" x14ac:dyDescent="0.2">
      <c r="A1472" s="2">
        <v>7675000000</v>
      </c>
      <c r="B1472" s="2">
        <v>-2.8040771484375</v>
      </c>
      <c r="C1472" s="2">
        <v>0.697784423828125</v>
      </c>
      <c r="D1472" s="2">
        <v>0.193450927734375</v>
      </c>
    </row>
    <row r="1473" spans="1:4" x14ac:dyDescent="0.2">
      <c r="A1473" s="2">
        <v>7677500000</v>
      </c>
      <c r="B1473" s="2">
        <v>-2.7994384765625</v>
      </c>
      <c r="C1473" s="2">
        <v>0.6912841796875</v>
      </c>
      <c r="D1473" s="2">
        <v>0.216827392578125</v>
      </c>
    </row>
    <row r="1474" spans="1:4" x14ac:dyDescent="0.2">
      <c r="A1474" s="2">
        <v>7680000000</v>
      </c>
      <c r="B1474" s="2">
        <v>-2.52294921875</v>
      </c>
      <c r="C1474" s="2">
        <v>0.728668212890625</v>
      </c>
      <c r="D1474" s="2">
        <v>0.16864013671875</v>
      </c>
    </row>
    <row r="1475" spans="1:4" x14ac:dyDescent="0.2">
      <c r="A1475" s="2">
        <v>7682500000</v>
      </c>
      <c r="B1475" s="2">
        <v>-2.4019775390625</v>
      </c>
      <c r="C1475" s="2">
        <v>0.73040771484375</v>
      </c>
      <c r="D1475" s="2">
        <v>0.2042236328125</v>
      </c>
    </row>
    <row r="1476" spans="1:4" x14ac:dyDescent="0.2">
      <c r="A1476" s="2">
        <v>7685000000</v>
      </c>
      <c r="B1476" s="2">
        <v>-2.44482421875</v>
      </c>
      <c r="C1476" s="2">
        <v>0.731201171875</v>
      </c>
      <c r="D1476" s="2">
        <v>0.186767578125</v>
      </c>
    </row>
    <row r="1477" spans="1:4" x14ac:dyDescent="0.2">
      <c r="A1477" s="2">
        <v>7687500000</v>
      </c>
      <c r="B1477" s="2">
        <v>-2.7303466796875</v>
      </c>
      <c r="C1477" s="2">
        <v>0.71185302734375</v>
      </c>
      <c r="D1477" s="2">
        <v>0.16302490234375</v>
      </c>
    </row>
    <row r="1478" spans="1:4" x14ac:dyDescent="0.2">
      <c r="A1478" s="2">
        <v>7690000000</v>
      </c>
      <c r="B1478" s="2">
        <v>-2.5367431640625</v>
      </c>
      <c r="C1478" s="2">
        <v>0.731201171875</v>
      </c>
      <c r="D1478" s="2">
        <v>0.15155029296875</v>
      </c>
    </row>
    <row r="1479" spans="1:4" x14ac:dyDescent="0.2">
      <c r="A1479" s="2">
        <v>7692500000</v>
      </c>
      <c r="B1479" s="2">
        <v>-2.35205078125</v>
      </c>
      <c r="C1479" s="2">
        <v>0.74603271484375</v>
      </c>
      <c r="D1479" s="2">
        <v>0.15899658203125</v>
      </c>
    </row>
    <row r="1480" spans="1:4" x14ac:dyDescent="0.2">
      <c r="A1480" s="2">
        <v>7695000000</v>
      </c>
      <c r="B1480" s="2">
        <v>-2.5595703125</v>
      </c>
      <c r="C1480" s="2">
        <v>0.7333984375</v>
      </c>
      <c r="D1480" s="2">
        <v>0.12969970703125</v>
      </c>
    </row>
    <row r="1481" spans="1:4" x14ac:dyDescent="0.2">
      <c r="A1481" s="2">
        <v>7697500000</v>
      </c>
      <c r="B1481" s="2">
        <v>-2.7276611328125</v>
      </c>
      <c r="C1481" s="2">
        <v>0.7149658203125</v>
      </c>
      <c r="D1481" s="2">
        <v>0.14990234375</v>
      </c>
    </row>
    <row r="1482" spans="1:4" x14ac:dyDescent="0.2">
      <c r="A1482" s="2">
        <v>7700000000</v>
      </c>
      <c r="B1482" s="2">
        <v>-2.5218505859375</v>
      </c>
      <c r="C1482" s="2">
        <v>0.73138427734375</v>
      </c>
      <c r="D1482" s="2">
        <v>0.15692138671875</v>
      </c>
    </row>
    <row r="1483" spans="1:4" x14ac:dyDescent="0.2">
      <c r="A1483" s="2">
        <v>7702500000</v>
      </c>
      <c r="B1483" s="2">
        <v>-2.8553466796875</v>
      </c>
      <c r="C1483" s="2">
        <v>0.71002197265625</v>
      </c>
      <c r="D1483" s="2">
        <v>0.1185302734375</v>
      </c>
    </row>
    <row r="1484" spans="1:4" x14ac:dyDescent="0.2">
      <c r="A1484" s="2">
        <v>7705000000</v>
      </c>
      <c r="B1484" s="2">
        <v>-2.3572998046875</v>
      </c>
      <c r="C1484" s="2">
        <v>0.7474365234375</v>
      </c>
      <c r="D1484" s="2">
        <v>0.14996337890625</v>
      </c>
    </row>
    <row r="1485" spans="1:4" x14ac:dyDescent="0.2">
      <c r="A1485" s="2">
        <v>7707500000</v>
      </c>
      <c r="B1485" s="2">
        <v>-2.0623779296875</v>
      </c>
      <c r="C1485" s="2">
        <v>0.77978515625</v>
      </c>
      <c r="D1485" s="2">
        <v>0.11798095703125</v>
      </c>
    </row>
    <row r="1486" spans="1:4" x14ac:dyDescent="0.2">
      <c r="A1486" s="2">
        <v>7710000000</v>
      </c>
      <c r="B1486" s="2">
        <v>-2.4444580078125</v>
      </c>
      <c r="C1486" s="2">
        <v>0.74334716796875</v>
      </c>
      <c r="D1486" s="2">
        <v>0.1304931640625</v>
      </c>
    </row>
    <row r="1487" spans="1:4" x14ac:dyDescent="0.2">
      <c r="A1487" s="2">
        <v>7712500000</v>
      </c>
      <c r="B1487" s="2">
        <v>-2.1475830078125</v>
      </c>
      <c r="C1487" s="2">
        <v>0.776702880859375</v>
      </c>
      <c r="D1487" s="2">
        <v>8.1329345703125E-2</v>
      </c>
    </row>
    <row r="1488" spans="1:4" x14ac:dyDescent="0.2">
      <c r="A1488" s="2">
        <v>7715000000</v>
      </c>
      <c r="B1488" s="2">
        <v>-2.690673828125</v>
      </c>
      <c r="C1488" s="2">
        <v>0.72662353515625</v>
      </c>
      <c r="D1488" s="2">
        <v>0.10107421875</v>
      </c>
    </row>
    <row r="1489" spans="1:4" x14ac:dyDescent="0.2">
      <c r="A1489" s="2">
        <v>7717500000</v>
      </c>
      <c r="B1489" s="2">
        <v>-2.5419921875</v>
      </c>
      <c r="C1489" s="2">
        <v>0.74114990234375</v>
      </c>
      <c r="D1489" s="2">
        <v>8.740234375E-2</v>
      </c>
    </row>
    <row r="1490" spans="1:4" x14ac:dyDescent="0.2">
      <c r="A1490" s="2">
        <v>7720000000</v>
      </c>
      <c r="B1490" s="2">
        <v>-2.4412841796875</v>
      </c>
      <c r="C1490" s="2">
        <v>0.7484130859375</v>
      </c>
      <c r="D1490" s="2">
        <v>9.942626953125E-2</v>
      </c>
    </row>
    <row r="1491" spans="1:4" x14ac:dyDescent="0.2">
      <c r="A1491" s="2">
        <v>7722500000</v>
      </c>
      <c r="B1491" s="2">
        <v>-2.509521484375</v>
      </c>
      <c r="C1491" s="2">
        <v>0.743865966796875</v>
      </c>
      <c r="D1491" s="2">
        <v>8.8287353515625E-2</v>
      </c>
    </row>
    <row r="1492" spans="1:4" x14ac:dyDescent="0.2">
      <c r="A1492" s="2">
        <v>7725000000</v>
      </c>
      <c r="B1492" s="2">
        <v>-2.4259033203125</v>
      </c>
      <c r="C1492" s="2">
        <v>0.752655029296875</v>
      </c>
      <c r="D1492" s="2">
        <v>7.4432373046875E-2</v>
      </c>
    </row>
    <row r="1493" spans="1:4" x14ac:dyDescent="0.2">
      <c r="A1493" s="2">
        <v>7727500000</v>
      </c>
      <c r="B1493" s="2">
        <v>-2.121826171875</v>
      </c>
      <c r="C1493" s="2">
        <v>0.779541015625</v>
      </c>
      <c r="D1493" s="2">
        <v>7.6416015625E-2</v>
      </c>
    </row>
    <row r="1494" spans="1:4" x14ac:dyDescent="0.2">
      <c r="A1494" s="2">
        <v>7730000000</v>
      </c>
      <c r="B1494" s="2">
        <v>-2.3865966796875</v>
      </c>
      <c r="C1494" s="2">
        <v>0.7554931640625</v>
      </c>
      <c r="D1494" s="2">
        <v>8.038330078125E-2</v>
      </c>
    </row>
    <row r="1495" spans="1:4" x14ac:dyDescent="0.2">
      <c r="A1495" s="2">
        <v>7732500000</v>
      </c>
      <c r="B1495" s="2">
        <v>-2.353759765625</v>
      </c>
      <c r="C1495" s="2">
        <v>0.7589111328125</v>
      </c>
      <c r="D1495" s="2">
        <v>7.5347900390625E-2</v>
      </c>
    </row>
    <row r="1496" spans="1:4" x14ac:dyDescent="0.2">
      <c r="A1496" s="2">
        <v>7735000000</v>
      </c>
      <c r="B1496" s="2">
        <v>-2.2364501953125</v>
      </c>
      <c r="C1496" s="2">
        <v>0.771209716796875</v>
      </c>
      <c r="D1496" s="2">
        <v>5.279541015625E-2</v>
      </c>
    </row>
    <row r="1497" spans="1:4" x14ac:dyDescent="0.2">
      <c r="A1497" s="2">
        <v>7737500000</v>
      </c>
      <c r="B1497" s="2">
        <v>-2.284912109375</v>
      </c>
      <c r="C1497" s="2">
        <v>0.767669677734375</v>
      </c>
      <c r="D1497" s="2">
        <v>3.9886474609375E-2</v>
      </c>
    </row>
    <row r="1498" spans="1:4" x14ac:dyDescent="0.2">
      <c r="A1498" s="2">
        <v>7740000000</v>
      </c>
      <c r="B1498" s="2">
        <v>-2.4652099609375</v>
      </c>
      <c r="C1498" s="2">
        <v>0.751220703125</v>
      </c>
      <c r="D1498" s="2">
        <v>5.047607421875E-2</v>
      </c>
    </row>
    <row r="1499" spans="1:4" x14ac:dyDescent="0.2">
      <c r="A1499" s="2">
        <v>7742500000</v>
      </c>
      <c r="B1499" s="2">
        <v>-2.05859375</v>
      </c>
      <c r="C1499" s="2">
        <v>0.788360595703125</v>
      </c>
      <c r="D1499" s="2">
        <v>3.179931640625E-2</v>
      </c>
    </row>
    <row r="1500" spans="1:4" x14ac:dyDescent="0.2">
      <c r="A1500" s="2">
        <v>7745000000</v>
      </c>
      <c r="B1500" s="2">
        <v>-2.3604736328125</v>
      </c>
      <c r="C1500" s="2">
        <v>0.76080322265625</v>
      </c>
      <c r="D1500" s="2">
        <v>4.351806640625E-2</v>
      </c>
    </row>
    <row r="1501" spans="1:4" x14ac:dyDescent="0.2">
      <c r="A1501" s="2">
        <v>7747500000</v>
      </c>
      <c r="B1501" s="2">
        <v>-2.262451171875</v>
      </c>
      <c r="C1501" s="2">
        <v>0.77032470703125</v>
      </c>
      <c r="D1501" s="2">
        <v>2.3834228515625E-2</v>
      </c>
    </row>
    <row r="1502" spans="1:4" x14ac:dyDescent="0.2">
      <c r="A1502" s="2">
        <v>7750000000</v>
      </c>
      <c r="B1502" s="2">
        <v>-1.9697265625</v>
      </c>
      <c r="C1502" s="2">
        <v>0.796844482421875</v>
      </c>
      <c r="D1502" s="2">
        <v>2.05078125E-2</v>
      </c>
    </row>
    <row r="1503" spans="1:4" x14ac:dyDescent="0.2">
      <c r="A1503" s="2">
        <v>7752500000</v>
      </c>
      <c r="B1503" s="2">
        <v>-2.24951171875</v>
      </c>
      <c r="C1503" s="2">
        <v>0.77178955078125</v>
      </c>
      <c r="D1503" s="2">
        <v>9.82666015625E-3</v>
      </c>
    </row>
    <row r="1504" spans="1:4" x14ac:dyDescent="0.2">
      <c r="A1504" s="2">
        <v>7755000000</v>
      </c>
      <c r="B1504" s="2">
        <v>-2.2080078125</v>
      </c>
      <c r="C1504" s="2">
        <v>0.775115966796875</v>
      </c>
      <c r="D1504" s="2">
        <v>2.5604248046875E-2</v>
      </c>
    </row>
    <row r="1505" spans="1:4" x14ac:dyDescent="0.2">
      <c r="A1505" s="2">
        <v>7757500000</v>
      </c>
      <c r="B1505" s="2">
        <v>-2.0369873046875</v>
      </c>
      <c r="C1505" s="2">
        <v>0.79095458984375</v>
      </c>
      <c r="D1505" s="2">
        <v>-7.32421875E-4</v>
      </c>
    </row>
    <row r="1506" spans="1:4" x14ac:dyDescent="0.2">
      <c r="A1506" s="2">
        <v>7760000000</v>
      </c>
      <c r="B1506" s="2">
        <v>-2.153564453125</v>
      </c>
      <c r="C1506" s="2">
        <v>0.7803955078125</v>
      </c>
      <c r="D1506" s="2">
        <v>5.889892578125E-3</v>
      </c>
    </row>
    <row r="1507" spans="1:4" x14ac:dyDescent="0.2">
      <c r="A1507" s="2">
        <v>7762500000</v>
      </c>
      <c r="B1507" s="2">
        <v>-2.26611328125</v>
      </c>
      <c r="C1507" s="2">
        <v>0.770355224609375</v>
      </c>
      <c r="D1507" s="2">
        <v>-5.06591796875E-3</v>
      </c>
    </row>
    <row r="1508" spans="1:4" x14ac:dyDescent="0.2">
      <c r="A1508" s="2">
        <v>7765000000</v>
      </c>
      <c r="B1508" s="2">
        <v>-1.99188232421875</v>
      </c>
      <c r="C1508" s="2">
        <v>0.795013427734375</v>
      </c>
      <c r="D1508" s="2">
        <v>-9.8876953125E-3</v>
      </c>
    </row>
    <row r="1509" spans="1:4" x14ac:dyDescent="0.2">
      <c r="A1509" s="2">
        <v>7767500000</v>
      </c>
      <c r="B1509" s="2">
        <v>-2.1573486328125</v>
      </c>
      <c r="C1509" s="2">
        <v>0.779693603515625</v>
      </c>
      <c r="D1509" s="2">
        <v>-2.435302734375E-2</v>
      </c>
    </row>
    <row r="1510" spans="1:4" x14ac:dyDescent="0.2">
      <c r="A1510" s="2">
        <v>7770000000</v>
      </c>
      <c r="B1510" s="2">
        <v>-2.1331787109375</v>
      </c>
      <c r="C1510" s="2">
        <v>0.78192138671875</v>
      </c>
      <c r="D1510" s="2">
        <v>-2.3040771484375E-2</v>
      </c>
    </row>
    <row r="1511" spans="1:4" x14ac:dyDescent="0.2">
      <c r="A1511" s="2">
        <v>7772500000</v>
      </c>
      <c r="B1511" s="2">
        <v>-2.216064453125</v>
      </c>
      <c r="C1511" s="2">
        <v>0.773773193359375</v>
      </c>
      <c r="D1511" s="2">
        <v>-4.04052734375E-2</v>
      </c>
    </row>
    <row r="1512" spans="1:4" x14ac:dyDescent="0.2">
      <c r="A1512" s="2">
        <v>7775000000</v>
      </c>
      <c r="B1512" s="2">
        <v>-2.2142333984375</v>
      </c>
      <c r="C1512" s="2">
        <v>0.774200439453125</v>
      </c>
      <c r="D1512" s="2">
        <v>-3.47900390625E-2</v>
      </c>
    </row>
    <row r="1513" spans="1:4" x14ac:dyDescent="0.2">
      <c r="A1513" s="2">
        <v>7777500000</v>
      </c>
      <c r="B1513" s="2">
        <v>-1.92279052734375</v>
      </c>
      <c r="C1513" s="2">
        <v>0.80120849609375</v>
      </c>
      <c r="D1513" s="2">
        <v>-1.85546875E-2</v>
      </c>
    </row>
    <row r="1514" spans="1:4" x14ac:dyDescent="0.2">
      <c r="A1514" s="2">
        <v>7780000000</v>
      </c>
      <c r="B1514" s="2">
        <v>-2.1339111328125</v>
      </c>
      <c r="C1514" s="2">
        <v>0.78167724609375</v>
      </c>
      <c r="D1514" s="2">
        <v>-2.838134765625E-2</v>
      </c>
    </row>
    <row r="1515" spans="1:4" x14ac:dyDescent="0.2">
      <c r="A1515" s="2">
        <v>7782500000</v>
      </c>
      <c r="B1515" s="2">
        <v>-2.16796875</v>
      </c>
      <c r="C1515" s="2">
        <v>0.7786865234375</v>
      </c>
      <c r="D1515" s="2">
        <v>-2.6123046875E-2</v>
      </c>
    </row>
    <row r="1516" spans="1:4" x14ac:dyDescent="0.2">
      <c r="A1516" s="2">
        <v>7785000000</v>
      </c>
      <c r="B1516" s="2">
        <v>-2.0736083984375</v>
      </c>
      <c r="C1516" s="2">
        <v>0.785400390625</v>
      </c>
      <c r="D1516" s="2">
        <v>-5.926513671875E-2</v>
      </c>
    </row>
    <row r="1517" spans="1:4" x14ac:dyDescent="0.2">
      <c r="A1517" s="2">
        <v>7787500000</v>
      </c>
      <c r="B1517" s="2">
        <v>-2.188232421875</v>
      </c>
      <c r="C1517" s="2">
        <v>0.77593994140625</v>
      </c>
      <c r="D1517" s="2">
        <v>-4.620361328125E-2</v>
      </c>
    </row>
    <row r="1518" spans="1:4" x14ac:dyDescent="0.2">
      <c r="A1518" s="2">
        <v>7790000000</v>
      </c>
      <c r="B1518" s="2">
        <v>-1.63818359375</v>
      </c>
      <c r="C1518" s="2">
        <v>0.823760986328125</v>
      </c>
      <c r="D1518" s="2">
        <v>-8.4930419921875E-2</v>
      </c>
    </row>
    <row r="1519" spans="1:4" x14ac:dyDescent="0.2">
      <c r="A1519" s="2">
        <v>7792500000</v>
      </c>
      <c r="B1519" s="2">
        <v>-1.89605712890625</v>
      </c>
      <c r="C1519" s="2">
        <v>0.80126953125</v>
      </c>
      <c r="D1519" s="2">
        <v>-6.494140625E-2</v>
      </c>
    </row>
    <row r="1520" spans="1:4" x14ac:dyDescent="0.2">
      <c r="A1520" s="2">
        <v>7795000000</v>
      </c>
      <c r="B1520" s="2">
        <v>-2.0789794921875</v>
      </c>
      <c r="C1520" s="2">
        <v>0.78582763671875</v>
      </c>
      <c r="D1520" s="2">
        <v>-4.5654296875E-2</v>
      </c>
    </row>
    <row r="1521" spans="1:4" x14ac:dyDescent="0.2">
      <c r="A1521" s="2">
        <v>7797500000</v>
      </c>
      <c r="B1521" s="2">
        <v>-2.0562744140625</v>
      </c>
      <c r="C1521" s="2">
        <v>0.78472900390625</v>
      </c>
      <c r="D1521" s="2">
        <v>-8.4014892578125E-2</v>
      </c>
    </row>
    <row r="1522" spans="1:4" x14ac:dyDescent="0.2">
      <c r="A1522" s="2">
        <v>7800000000</v>
      </c>
      <c r="B1522" s="2">
        <v>-2.105224609375</v>
      </c>
      <c r="C1522" s="2">
        <v>0.7784423828125</v>
      </c>
      <c r="D1522" s="2">
        <v>-9.94873046875E-2</v>
      </c>
    </row>
    <row r="1523" spans="1:4" x14ac:dyDescent="0.2">
      <c r="A1523" s="2">
        <v>7802500000</v>
      </c>
      <c r="B1523" s="2">
        <v>-2.1878662109375</v>
      </c>
      <c r="C1523" s="2">
        <v>0.77197265625</v>
      </c>
      <c r="D1523" s="2">
        <v>-9.124755859375E-2</v>
      </c>
    </row>
    <row r="1524" spans="1:4" x14ac:dyDescent="0.2">
      <c r="A1524" s="2">
        <v>7805000000</v>
      </c>
      <c r="B1524" s="2">
        <v>-1.60101318359375</v>
      </c>
      <c r="C1524" s="2">
        <v>0.821868896484375</v>
      </c>
      <c r="D1524" s="2">
        <v>-0.127349853515625</v>
      </c>
    </row>
    <row r="1525" spans="1:4" x14ac:dyDescent="0.2">
      <c r="A1525" s="2">
        <v>7807500000</v>
      </c>
      <c r="B1525" s="2">
        <v>-1.77801513671875</v>
      </c>
      <c r="C1525" s="2">
        <v>0.806060791015625</v>
      </c>
      <c r="D1525" s="2">
        <v>-0.11962890625</v>
      </c>
    </row>
    <row r="1526" spans="1:4" x14ac:dyDescent="0.2">
      <c r="A1526" s="2">
        <v>7810000000</v>
      </c>
      <c r="B1526" s="2">
        <v>-2.1312255859375</v>
      </c>
      <c r="C1526" s="2">
        <v>0.77276611328125</v>
      </c>
      <c r="D1526" s="2">
        <v>-0.12261962890625</v>
      </c>
    </row>
    <row r="1527" spans="1:4" x14ac:dyDescent="0.2">
      <c r="A1527" s="2">
        <v>7812500000</v>
      </c>
      <c r="B1527" s="2">
        <v>-1.49884033203125</v>
      </c>
      <c r="C1527" s="2">
        <v>0.83111572265625</v>
      </c>
      <c r="D1527" s="2">
        <v>-0.13189697265625</v>
      </c>
    </row>
    <row r="1528" spans="1:4" x14ac:dyDescent="0.2">
      <c r="A1528" s="2">
        <v>7815000000</v>
      </c>
      <c r="B1528" s="2">
        <v>-1.73419189453125</v>
      </c>
      <c r="C1528" s="2">
        <v>0.8074951171875</v>
      </c>
      <c r="D1528" s="2">
        <v>-0.13690185546875</v>
      </c>
    </row>
    <row r="1529" spans="1:4" x14ac:dyDescent="0.2">
      <c r="A1529" s="2">
        <v>7817500000</v>
      </c>
      <c r="B1529" s="2">
        <v>-2.03271484375</v>
      </c>
      <c r="C1529" s="2">
        <v>0.77978515625</v>
      </c>
      <c r="D1529" s="2">
        <v>-0.13482666015625</v>
      </c>
    </row>
    <row r="1530" spans="1:4" x14ac:dyDescent="0.2">
      <c r="A1530" s="2">
        <v>7820000000</v>
      </c>
      <c r="B1530" s="2">
        <v>-1.73443603515625</v>
      </c>
      <c r="C1530" s="2">
        <v>0.80718994140625</v>
      </c>
      <c r="D1530" s="2">
        <v>-0.1385498046875</v>
      </c>
    </row>
    <row r="1531" spans="1:4" x14ac:dyDescent="0.2">
      <c r="A1531" s="2">
        <v>7822500000</v>
      </c>
      <c r="B1531" s="2">
        <v>-1.9228515625</v>
      </c>
      <c r="C1531" s="2">
        <v>0.787841796875</v>
      </c>
      <c r="D1531" s="2">
        <v>-0.14691162109375</v>
      </c>
    </row>
    <row r="1532" spans="1:4" x14ac:dyDescent="0.2">
      <c r="A1532" s="2">
        <v>7825000000</v>
      </c>
      <c r="B1532" s="2">
        <v>-1.59619140625</v>
      </c>
      <c r="C1532" s="2">
        <v>0.8206787109375</v>
      </c>
      <c r="D1532" s="2">
        <v>-0.13763427734375</v>
      </c>
    </row>
    <row r="1533" spans="1:4" x14ac:dyDescent="0.2">
      <c r="A1533" s="2">
        <v>7827500000</v>
      </c>
      <c r="B1533" s="2">
        <v>-1.7266845703125</v>
      </c>
      <c r="C1533" s="2">
        <v>0.8057861328125</v>
      </c>
      <c r="D1533" s="2">
        <v>-0.1505126953125</v>
      </c>
    </row>
    <row r="1534" spans="1:4" x14ac:dyDescent="0.2">
      <c r="A1534" s="2">
        <v>7830000000</v>
      </c>
      <c r="B1534" s="2">
        <v>-1.895263671875</v>
      </c>
      <c r="C1534" s="2">
        <v>0.78875732421875</v>
      </c>
      <c r="D1534" s="2">
        <v>-0.1556396484375</v>
      </c>
    </row>
    <row r="1535" spans="1:4" x14ac:dyDescent="0.2">
      <c r="A1535" s="2">
        <v>7832500000</v>
      </c>
      <c r="B1535" s="2">
        <v>-1.6533203125</v>
      </c>
      <c r="C1535" s="2">
        <v>0.81103515625</v>
      </c>
      <c r="D1535" s="2">
        <v>-0.16009521484375</v>
      </c>
    </row>
    <row r="1536" spans="1:4" x14ac:dyDescent="0.2">
      <c r="A1536" s="2">
        <v>7835000000</v>
      </c>
      <c r="B1536" s="2">
        <v>-2.2044677734375</v>
      </c>
      <c r="C1536" s="2">
        <v>0.75860595703125</v>
      </c>
      <c r="D1536" s="2">
        <v>-0.1627197265625</v>
      </c>
    </row>
    <row r="1537" spans="1:4" x14ac:dyDescent="0.2">
      <c r="A1537" s="2">
        <v>7837500000</v>
      </c>
      <c r="B1537" s="2">
        <v>-1.55059814453125</v>
      </c>
      <c r="C1537" s="2">
        <v>0.8082275390625</v>
      </c>
      <c r="D1537" s="2">
        <v>-0.2156982421875</v>
      </c>
    </row>
    <row r="1538" spans="1:4" x14ac:dyDescent="0.2">
      <c r="A1538" s="2">
        <v>7840000000</v>
      </c>
      <c r="B1538" s="2">
        <v>-1.76275634765625</v>
      </c>
      <c r="C1538" s="2">
        <v>0.7962646484375</v>
      </c>
      <c r="D1538" s="2">
        <v>-0.17987060546875</v>
      </c>
    </row>
    <row r="1539" spans="1:4" x14ac:dyDescent="0.2">
      <c r="A1539" s="2">
        <v>7842500000</v>
      </c>
      <c r="B1539" s="2">
        <v>-2.0791015625</v>
      </c>
      <c r="C1539" s="2">
        <v>0.76666259765625</v>
      </c>
      <c r="D1539" s="2">
        <v>-0.1783447265625</v>
      </c>
    </row>
    <row r="1540" spans="1:4" x14ac:dyDescent="0.2">
      <c r="A1540" s="2">
        <v>7845000000</v>
      </c>
      <c r="B1540" s="2">
        <v>-1.72357177734375</v>
      </c>
      <c r="C1540" s="2">
        <v>0.800750732421875</v>
      </c>
      <c r="D1540" s="2">
        <v>-0.176727294921875</v>
      </c>
    </row>
    <row r="1541" spans="1:4" x14ac:dyDescent="0.2">
      <c r="A1541" s="2">
        <v>7847500000</v>
      </c>
      <c r="B1541" s="2">
        <v>-1.67828369140625</v>
      </c>
      <c r="C1541" s="2">
        <v>0.79791259765625</v>
      </c>
      <c r="D1541" s="2">
        <v>-0.2069091796875</v>
      </c>
    </row>
    <row r="1542" spans="1:4" x14ac:dyDescent="0.2">
      <c r="A1542" s="2">
        <v>7850000000</v>
      </c>
      <c r="B1542" s="2">
        <v>-1.45703125</v>
      </c>
      <c r="C1542" s="2">
        <v>0.81793212890625</v>
      </c>
      <c r="D1542" s="2">
        <v>-0.214447021484375</v>
      </c>
    </row>
    <row r="1543" spans="1:4" x14ac:dyDescent="0.2">
      <c r="A1543" s="2">
        <v>7852500000</v>
      </c>
      <c r="B1543" s="2">
        <v>-1.6717529296875</v>
      </c>
      <c r="C1543" s="2">
        <v>0.797149658203125</v>
      </c>
      <c r="D1543" s="2">
        <v>-0.212249755859375</v>
      </c>
    </row>
    <row r="1544" spans="1:4" x14ac:dyDescent="0.2">
      <c r="A1544" s="2">
        <v>7855000000</v>
      </c>
      <c r="B1544" s="2">
        <v>-1.98828125</v>
      </c>
      <c r="C1544" s="2">
        <v>0.77154541015625</v>
      </c>
      <c r="D1544" s="2">
        <v>-0.193359375</v>
      </c>
    </row>
    <row r="1545" spans="1:4" x14ac:dyDescent="0.2">
      <c r="A1545" s="2">
        <v>7857500000</v>
      </c>
      <c r="B1545" s="2">
        <v>-1.85382080078125</v>
      </c>
      <c r="C1545" s="2">
        <v>0.780853271484375</v>
      </c>
      <c r="D1545" s="2">
        <v>-0.20697021484375</v>
      </c>
    </row>
    <row r="1546" spans="1:4" x14ac:dyDescent="0.2">
      <c r="A1546" s="2">
        <v>7860000000</v>
      </c>
      <c r="B1546" s="2">
        <v>-1.61224365234375</v>
      </c>
      <c r="C1546" s="2">
        <v>0.79766845703125</v>
      </c>
      <c r="D1546" s="2">
        <v>-0.2315673828125</v>
      </c>
    </row>
    <row r="1547" spans="1:4" x14ac:dyDescent="0.2">
      <c r="A1547" s="2">
        <v>7862500000</v>
      </c>
      <c r="B1547" s="2">
        <v>-1.743408203125</v>
      </c>
      <c r="C1547" s="2">
        <v>0.789703369140625</v>
      </c>
      <c r="D1547" s="2">
        <v>-0.2138671875</v>
      </c>
    </row>
    <row r="1548" spans="1:4" x14ac:dyDescent="0.2">
      <c r="A1548" s="2">
        <v>7865000000</v>
      </c>
      <c r="B1548" s="2">
        <v>-1.63909912109375</v>
      </c>
      <c r="C1548" s="2">
        <v>0.790008544921875</v>
      </c>
      <c r="D1548" s="2">
        <v>-0.248046875</v>
      </c>
    </row>
    <row r="1549" spans="1:4" x14ac:dyDescent="0.2">
      <c r="A1549" s="2">
        <v>7867500000</v>
      </c>
      <c r="B1549" s="2">
        <v>-1.86468505859375</v>
      </c>
      <c r="C1549" s="2">
        <v>0.770263671875</v>
      </c>
      <c r="D1549" s="2">
        <v>-0.240081787109375</v>
      </c>
    </row>
    <row r="1550" spans="1:4" x14ac:dyDescent="0.2">
      <c r="A1550" s="2">
        <v>7870000000</v>
      </c>
      <c r="B1550" s="2">
        <v>-1.66278076171875</v>
      </c>
      <c r="C1550" s="2">
        <v>0.787017822265625</v>
      </c>
      <c r="D1550" s="2">
        <v>-0.250030517578125</v>
      </c>
    </row>
    <row r="1551" spans="1:4" x14ac:dyDescent="0.2">
      <c r="A1551" s="2">
        <v>7872500000</v>
      </c>
      <c r="B1551" s="2">
        <v>-1.4471435546875</v>
      </c>
      <c r="C1551" s="2">
        <v>0.8040771484375</v>
      </c>
      <c r="D1551" s="2">
        <v>-0.264739990234375</v>
      </c>
    </row>
    <row r="1552" spans="1:4" x14ac:dyDescent="0.2">
      <c r="A1552" s="2">
        <v>7875000000</v>
      </c>
      <c r="B1552" s="2">
        <v>-1.9072265625</v>
      </c>
      <c r="C1552" s="2">
        <v>0.759765625</v>
      </c>
      <c r="D1552" s="2">
        <v>-0.259521484375</v>
      </c>
    </row>
    <row r="1553" spans="1:4" x14ac:dyDescent="0.2">
      <c r="A1553" s="2">
        <v>7877500000</v>
      </c>
      <c r="B1553" s="2">
        <v>-1.81805419921875</v>
      </c>
      <c r="C1553" s="2">
        <v>0.77239990234375</v>
      </c>
      <c r="D1553" s="2">
        <v>-0.247711181640625</v>
      </c>
    </row>
    <row r="1554" spans="1:4" x14ac:dyDescent="0.2">
      <c r="A1554" s="2">
        <v>7880000000</v>
      </c>
      <c r="B1554" s="2">
        <v>-1.6463623046875</v>
      </c>
      <c r="C1554" s="2">
        <v>0.77825927734375</v>
      </c>
      <c r="D1554" s="2">
        <v>-0.280731201171875</v>
      </c>
    </row>
    <row r="1555" spans="1:4" x14ac:dyDescent="0.2">
      <c r="A1555" s="2">
        <v>7882500000</v>
      </c>
      <c r="B1555" s="2">
        <v>-1.6357421875</v>
      </c>
      <c r="C1555" s="2">
        <v>0.771697998046875</v>
      </c>
      <c r="D1555" s="2">
        <v>-0.30108642578125</v>
      </c>
    </row>
    <row r="1556" spans="1:4" x14ac:dyDescent="0.2">
      <c r="A1556" s="2">
        <v>7885000000</v>
      </c>
      <c r="B1556" s="2">
        <v>-1.4857177734375</v>
      </c>
      <c r="C1556" s="2">
        <v>0.787261962890625</v>
      </c>
      <c r="D1556" s="2">
        <v>-0.30084228515625</v>
      </c>
    </row>
    <row r="1557" spans="1:4" x14ac:dyDescent="0.2">
      <c r="A1557" s="2">
        <v>7887500000</v>
      </c>
      <c r="B1557" s="2">
        <v>-1.611328125</v>
      </c>
      <c r="C1557" s="2">
        <v>0.772552490234375</v>
      </c>
      <c r="D1557" s="2">
        <v>-0.3052978515625</v>
      </c>
    </row>
    <row r="1558" spans="1:4" x14ac:dyDescent="0.2">
      <c r="A1558" s="2">
        <v>7890000000</v>
      </c>
      <c r="B1558" s="2">
        <v>-1.4755859375</v>
      </c>
      <c r="C1558" s="2">
        <v>0.78582763671875</v>
      </c>
      <c r="D1558" s="2">
        <v>-0.307281494140625</v>
      </c>
    </row>
    <row r="1559" spans="1:4" x14ac:dyDescent="0.2">
      <c r="A1559" s="2">
        <v>7892500000</v>
      </c>
      <c r="B1559" s="2">
        <v>-1.6517333984375</v>
      </c>
      <c r="C1559" s="2">
        <v>0.76751708984375</v>
      </c>
      <c r="D1559" s="2">
        <v>-0.307525634765625</v>
      </c>
    </row>
    <row r="1560" spans="1:4" x14ac:dyDescent="0.2">
      <c r="A1560" s="2">
        <v>7895000000</v>
      </c>
      <c r="B1560" s="2">
        <v>-1.66351318359375</v>
      </c>
      <c r="C1560" s="2">
        <v>0.76617431640625</v>
      </c>
      <c r="D1560" s="2">
        <v>-0.307861328125</v>
      </c>
    </row>
    <row r="1561" spans="1:4" x14ac:dyDescent="0.2">
      <c r="A1561" s="2">
        <v>7897500000</v>
      </c>
      <c r="B1561" s="2">
        <v>-1.55419921875</v>
      </c>
      <c r="C1561" s="2">
        <v>0.777374267578125</v>
      </c>
      <c r="D1561" s="2">
        <v>-0.308013916015625</v>
      </c>
    </row>
    <row r="1562" spans="1:4" x14ac:dyDescent="0.2">
      <c r="A1562" s="2">
        <v>7900000000</v>
      </c>
      <c r="B1562" s="2">
        <v>-1.7545166015625</v>
      </c>
      <c r="C1562" s="2">
        <v>0.75469970703125</v>
      </c>
      <c r="D1562" s="2">
        <v>-0.313201904296875</v>
      </c>
    </row>
    <row r="1563" spans="1:4" x14ac:dyDescent="0.2">
      <c r="A1563" s="2">
        <v>7902500000</v>
      </c>
      <c r="B1563" s="2">
        <v>-1.38311767578125</v>
      </c>
      <c r="C1563" s="2">
        <v>0.7822265625</v>
      </c>
      <c r="D1563" s="2">
        <v>-0.339691162109375</v>
      </c>
    </row>
    <row r="1564" spans="1:4" x14ac:dyDescent="0.2">
      <c r="A1564" s="2">
        <v>7905000000</v>
      </c>
      <c r="B1564" s="2">
        <v>-1.718017578125</v>
      </c>
      <c r="C1564" s="2">
        <v>0.747528076171875</v>
      </c>
      <c r="D1564" s="2">
        <v>-0.33837890625</v>
      </c>
    </row>
    <row r="1565" spans="1:4" x14ac:dyDescent="0.2">
      <c r="A1565" s="2">
        <v>7907500000</v>
      </c>
      <c r="B1565" s="2">
        <v>-1.5997314453125</v>
      </c>
      <c r="C1565" s="2">
        <v>0.755828857421875</v>
      </c>
      <c r="D1565" s="2">
        <v>-0.3472900390625</v>
      </c>
    </row>
    <row r="1566" spans="1:4" x14ac:dyDescent="0.2">
      <c r="A1566" s="2">
        <v>7910000000</v>
      </c>
      <c r="B1566" s="2">
        <v>-1.53558349609375</v>
      </c>
      <c r="C1566" s="2">
        <v>0.752166748046875</v>
      </c>
      <c r="D1566" s="2">
        <v>-0.369354248046875</v>
      </c>
    </row>
    <row r="1567" spans="1:4" x14ac:dyDescent="0.2">
      <c r="A1567" s="2">
        <v>7912500000</v>
      </c>
      <c r="B1567" s="2">
        <v>-1.1414794921875</v>
      </c>
      <c r="C1567" s="2">
        <v>0.7967529296875</v>
      </c>
      <c r="D1567" s="2">
        <v>-0.36614990234375</v>
      </c>
    </row>
    <row r="1568" spans="1:4" x14ac:dyDescent="0.2">
      <c r="A1568" s="2">
        <v>7915000000</v>
      </c>
      <c r="B1568" s="2">
        <v>-1.42742919921875</v>
      </c>
      <c r="C1568" s="2">
        <v>0.780487060546875</v>
      </c>
      <c r="D1568" s="2">
        <v>-0.332763671875</v>
      </c>
    </row>
    <row r="1569" spans="1:4" x14ac:dyDescent="0.2">
      <c r="A1569" s="2">
        <v>7917500000</v>
      </c>
      <c r="B1569" s="2">
        <v>-1.59576416015625</v>
      </c>
      <c r="C1569" s="2">
        <v>0.7401123046875</v>
      </c>
      <c r="D1569" s="2">
        <v>-0.380462646484375</v>
      </c>
    </row>
    <row r="1570" spans="1:4" x14ac:dyDescent="0.2">
      <c r="A1570" s="2">
        <v>7920000000</v>
      </c>
      <c r="B1570" s="2">
        <v>-1.48333740234375</v>
      </c>
      <c r="C1570" s="2">
        <v>0.763397216796875</v>
      </c>
      <c r="D1570" s="2">
        <v>-0.357635498046875</v>
      </c>
    </row>
    <row r="1571" spans="1:4" x14ac:dyDescent="0.2">
      <c r="A1571" s="2">
        <v>7922500000</v>
      </c>
      <c r="B1571" s="2">
        <v>-1.3897705078125</v>
      </c>
      <c r="C1571" s="2">
        <v>0.776153564453125</v>
      </c>
      <c r="D1571" s="2">
        <v>-0.351776123046875</v>
      </c>
    </row>
    <row r="1572" spans="1:4" x14ac:dyDescent="0.2">
      <c r="A1572" s="2">
        <v>7925000000</v>
      </c>
      <c r="B1572" s="2">
        <v>-1.68743896484375</v>
      </c>
      <c r="C1572" s="2">
        <v>0.73516845703125</v>
      </c>
      <c r="D1572" s="2">
        <v>-0.37091064453125</v>
      </c>
    </row>
    <row r="1573" spans="1:4" x14ac:dyDescent="0.2">
      <c r="A1573" s="2">
        <v>7927500000</v>
      </c>
      <c r="B1573" s="2">
        <v>-1.612548828125</v>
      </c>
      <c r="C1573" s="2">
        <v>0.746551513671875</v>
      </c>
      <c r="D1573" s="2">
        <v>-0.364013671875</v>
      </c>
    </row>
    <row r="1574" spans="1:4" x14ac:dyDescent="0.2">
      <c r="A1574" s="2">
        <v>7930000000</v>
      </c>
      <c r="B1574" s="2">
        <v>-1.293701171875</v>
      </c>
      <c r="C1574" s="2">
        <v>0.764251708984375</v>
      </c>
      <c r="D1574" s="2">
        <v>-0.39788818359375</v>
      </c>
    </row>
    <row r="1575" spans="1:4" x14ac:dyDescent="0.2">
      <c r="A1575" s="2">
        <v>7932500000</v>
      </c>
      <c r="B1575" s="2">
        <v>-1.4866943359375</v>
      </c>
      <c r="C1575" s="2">
        <v>0.751129150390625</v>
      </c>
      <c r="D1575" s="2">
        <v>-0.38201904296875</v>
      </c>
    </row>
    <row r="1576" spans="1:4" x14ac:dyDescent="0.2">
      <c r="A1576" s="2">
        <v>7935000000</v>
      </c>
      <c r="B1576" s="2">
        <v>-1.28399658203125</v>
      </c>
      <c r="C1576" s="2">
        <v>0.767578125</v>
      </c>
      <c r="D1576" s="2">
        <v>-0.3935546875</v>
      </c>
    </row>
    <row r="1577" spans="1:4" x14ac:dyDescent="0.2">
      <c r="A1577" s="2">
        <v>7937500000</v>
      </c>
      <c r="B1577" s="2">
        <v>-1.42822265625</v>
      </c>
      <c r="C1577" s="2">
        <v>0.758544921875</v>
      </c>
      <c r="D1577" s="2">
        <v>-0.37994384765625</v>
      </c>
    </row>
    <row r="1578" spans="1:4" x14ac:dyDescent="0.2">
      <c r="A1578" s="2">
        <v>7940000000</v>
      </c>
      <c r="B1578" s="2">
        <v>-1.7476806640625</v>
      </c>
      <c r="C1578" s="2">
        <v>0.713897705078125</v>
      </c>
      <c r="D1578" s="2">
        <v>-0.398834228515625</v>
      </c>
    </row>
    <row r="1579" spans="1:4" x14ac:dyDescent="0.2">
      <c r="A1579" s="2">
        <v>7942500000</v>
      </c>
      <c r="B1579" s="2">
        <v>-1.41827392578125</v>
      </c>
      <c r="C1579" s="2">
        <v>0.749908447265625</v>
      </c>
      <c r="D1579" s="2">
        <v>-0.3988037109375</v>
      </c>
    </row>
    <row r="1580" spans="1:4" x14ac:dyDescent="0.2">
      <c r="A1580" s="2">
        <v>7945000000</v>
      </c>
      <c r="B1580" s="2">
        <v>-1.414794921875</v>
      </c>
      <c r="C1580" s="2">
        <v>0.744171142578125</v>
      </c>
      <c r="D1580" s="2">
        <v>-0.410125732421875</v>
      </c>
    </row>
    <row r="1581" spans="1:4" x14ac:dyDescent="0.2">
      <c r="A1581" s="2">
        <v>7947500000</v>
      </c>
      <c r="B1581" s="2">
        <v>-1.52410888671875</v>
      </c>
      <c r="C1581" s="2">
        <v>0.718170166015625</v>
      </c>
      <c r="D1581" s="2">
        <v>-0.43389892578125</v>
      </c>
    </row>
    <row r="1582" spans="1:4" x14ac:dyDescent="0.2">
      <c r="A1582" s="2">
        <v>7950000000</v>
      </c>
      <c r="B1582" s="2">
        <v>-1.298095703125</v>
      </c>
      <c r="C1582" s="2">
        <v>0.7454833984375</v>
      </c>
      <c r="D1582" s="2">
        <v>-0.43115234375</v>
      </c>
    </row>
    <row r="1583" spans="1:4" x14ac:dyDescent="0.2">
      <c r="A1583" s="2">
        <v>7952500000</v>
      </c>
      <c r="B1583" s="2">
        <v>-1.4827880859375</v>
      </c>
      <c r="C1583" s="2">
        <v>0.718353271484375</v>
      </c>
      <c r="D1583" s="2">
        <v>-0.4412841796875</v>
      </c>
    </row>
    <row r="1584" spans="1:4" x14ac:dyDescent="0.2">
      <c r="A1584" s="2">
        <v>7955000000</v>
      </c>
      <c r="B1584" s="2">
        <v>-1.34429931640625</v>
      </c>
      <c r="C1584" s="2">
        <v>0.736328125</v>
      </c>
      <c r="D1584" s="2">
        <v>-0.437744140625</v>
      </c>
    </row>
    <row r="1585" spans="1:4" x14ac:dyDescent="0.2">
      <c r="A1585" s="2">
        <v>7957500000</v>
      </c>
      <c r="B1585" s="2">
        <v>-1.5113525390625</v>
      </c>
      <c r="C1585" s="2">
        <v>0.72113037109375</v>
      </c>
      <c r="D1585" s="2">
        <v>-0.431365966796875</v>
      </c>
    </row>
    <row r="1586" spans="1:4" x14ac:dyDescent="0.2">
      <c r="A1586" s="2">
        <v>7960000000</v>
      </c>
      <c r="B1586" s="2">
        <v>-1.29400634765625</v>
      </c>
      <c r="C1586" s="2">
        <v>0.746856689453125</v>
      </c>
      <c r="D1586" s="2">
        <v>-0.429595947265625</v>
      </c>
    </row>
    <row r="1587" spans="1:4" x14ac:dyDescent="0.2">
      <c r="A1587" s="2">
        <v>7962500000</v>
      </c>
      <c r="B1587" s="2">
        <v>-1.52923583984375</v>
      </c>
      <c r="C1587" s="2">
        <v>0.727294921875</v>
      </c>
      <c r="D1587" s="2">
        <v>-0.41741943359375</v>
      </c>
    </row>
    <row r="1588" spans="1:4" x14ac:dyDescent="0.2">
      <c r="A1588" s="2">
        <v>7965000000</v>
      </c>
      <c r="B1588" s="2">
        <v>-1.13604736328125</v>
      </c>
      <c r="C1588" s="2">
        <v>0.740692138671875</v>
      </c>
      <c r="D1588" s="2">
        <v>-0.4703369140625</v>
      </c>
    </row>
    <row r="1589" spans="1:4" x14ac:dyDescent="0.2">
      <c r="A1589" s="2">
        <v>7967500000</v>
      </c>
      <c r="B1589" s="2">
        <v>-1.365966796875</v>
      </c>
      <c r="C1589" s="2">
        <v>0.73089599609375</v>
      </c>
      <c r="D1589" s="2">
        <v>-0.442657470703125</v>
      </c>
    </row>
    <row r="1590" spans="1:4" x14ac:dyDescent="0.2">
      <c r="A1590" s="2">
        <v>7970000000</v>
      </c>
      <c r="B1590" s="2">
        <v>-1.48529052734375</v>
      </c>
      <c r="C1590" s="2">
        <v>0.704315185546875</v>
      </c>
      <c r="D1590" s="2">
        <v>-0.462921142578125</v>
      </c>
    </row>
    <row r="1591" spans="1:4" x14ac:dyDescent="0.2">
      <c r="A1591" s="2">
        <v>7972500000</v>
      </c>
      <c r="B1591" s="2">
        <v>-1.37615966796875</v>
      </c>
      <c r="C1591" s="2">
        <v>0.712615966796875</v>
      </c>
      <c r="D1591" s="2">
        <v>-0.469696044921875</v>
      </c>
    </row>
    <row r="1592" spans="1:4" x14ac:dyDescent="0.2">
      <c r="A1592" s="2">
        <v>7975000000</v>
      </c>
      <c r="B1592" s="2">
        <v>-1.4549560546875</v>
      </c>
      <c r="C1592" s="2">
        <v>0.7147216796875</v>
      </c>
      <c r="D1592" s="2">
        <v>-0.452239990234375</v>
      </c>
    </row>
    <row r="1593" spans="1:4" x14ac:dyDescent="0.2">
      <c r="A1593" s="2">
        <v>7977500000</v>
      </c>
      <c r="B1593" s="2">
        <v>-1.2149658203125</v>
      </c>
      <c r="C1593" s="2">
        <v>0.723602294921875</v>
      </c>
      <c r="D1593" s="2">
        <v>-0.4820556640625</v>
      </c>
    </row>
    <row r="1594" spans="1:4" x14ac:dyDescent="0.2">
      <c r="A1594" s="2">
        <v>7980000000</v>
      </c>
      <c r="B1594" s="2">
        <v>-1.5316162109375</v>
      </c>
      <c r="C1594" s="2">
        <v>0.687103271484375</v>
      </c>
      <c r="D1594" s="2">
        <v>-0.480316162109375</v>
      </c>
    </row>
    <row r="1595" spans="1:4" x14ac:dyDescent="0.2">
      <c r="A1595" s="2">
        <v>7982500000</v>
      </c>
      <c r="B1595" s="2">
        <v>-1.50091552734375</v>
      </c>
      <c r="C1595" s="2">
        <v>0.662384033203125</v>
      </c>
      <c r="D1595" s="2">
        <v>-0.518707275390625</v>
      </c>
    </row>
    <row r="1596" spans="1:4" x14ac:dyDescent="0.2">
      <c r="A1596" s="2">
        <v>7985000000</v>
      </c>
      <c r="B1596" s="2">
        <v>-1.0709228515625</v>
      </c>
      <c r="C1596" s="2">
        <v>0.709716796875</v>
      </c>
      <c r="D1596" s="2">
        <v>-0.52703857421875</v>
      </c>
    </row>
    <row r="1597" spans="1:4" x14ac:dyDescent="0.2">
      <c r="A1597" s="2">
        <v>7987500000</v>
      </c>
      <c r="B1597" s="2">
        <v>-0.855255126953125</v>
      </c>
      <c r="C1597" s="2">
        <v>0.722412109375</v>
      </c>
      <c r="D1597" s="2">
        <v>-0.547149658203125</v>
      </c>
    </row>
    <row r="1598" spans="1:4" x14ac:dyDescent="0.2">
      <c r="A1598" s="2">
        <v>7990000000</v>
      </c>
      <c r="B1598" s="2">
        <v>-1.06072998046875</v>
      </c>
      <c r="C1598" s="2">
        <v>0.718170166015625</v>
      </c>
      <c r="D1598" s="2">
        <v>-0.517242431640625</v>
      </c>
    </row>
    <row r="1599" spans="1:4" x14ac:dyDescent="0.2">
      <c r="A1599" s="2">
        <v>7992500000</v>
      </c>
      <c r="B1599" s="2">
        <v>-1.55633544921875</v>
      </c>
      <c r="C1599" s="2">
        <v>0.667755126953125</v>
      </c>
      <c r="D1599" s="2">
        <v>-0.5029296875</v>
      </c>
    </row>
    <row r="1600" spans="1:4" x14ac:dyDescent="0.2">
      <c r="A1600" s="2">
        <v>7995000000</v>
      </c>
      <c r="B1600" s="2">
        <v>-1.42022705078125</v>
      </c>
      <c r="C1600" s="2">
        <v>0.68145751953125</v>
      </c>
      <c r="D1600" s="2">
        <v>-0.50665283203125</v>
      </c>
    </row>
    <row r="1601" spans="1:4" x14ac:dyDescent="0.2">
      <c r="A1601" s="2">
        <v>7997500000</v>
      </c>
      <c r="B1601" s="2">
        <v>-1.11480712890625</v>
      </c>
      <c r="C1601" s="2">
        <v>0.7137451171875</v>
      </c>
      <c r="D1601" s="2">
        <v>-0.51397705078125</v>
      </c>
    </row>
    <row r="1602" spans="1:4" x14ac:dyDescent="0.2">
      <c r="A1602" s="2">
        <v>8000000000</v>
      </c>
      <c r="B1602" s="2">
        <v>-1.5621337890625</v>
      </c>
      <c r="C1602" s="2">
        <v>0.6790771484375</v>
      </c>
      <c r="D1602" s="2">
        <v>-0.486572265625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J11" sqref="J11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Jan9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2018-01-02T20:42:34Z</dcterms:created>
  <dcterms:modified xsi:type="dcterms:W3CDTF">2018-01-11T15:58:04Z</dcterms:modified>
</cp:coreProperties>
</file>