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09"/>
  <workbookPr/>
  <mc:AlternateContent xmlns:mc="http://schemas.openxmlformats.org/markup-compatibility/2006">
    <mc:Choice Requires="x15">
      <x15ac:absPath xmlns:x15ac="http://schemas.microsoft.com/office/spreadsheetml/2010/11/ac" url="/Users/Pouyan/Builds/Research/ReflectionAmp/RefAmpRev2/Dec22_Jan2/DataFiles/"/>
    </mc:Choice>
  </mc:AlternateContent>
  <bookViews>
    <workbookView xWindow="0" yWindow="440" windowWidth="28800" windowHeight="12300" activeTab="5" xr2:uid="{00000000-000D-0000-FFFF-FFFF00000000}"/>
  </bookViews>
  <sheets>
    <sheet name="Sheet2" sheetId="2" state="veryHidden" r:id="rId1"/>
    <sheet name="1" sheetId="3" r:id="rId2"/>
    <sheet name="2" sheetId="5" r:id="rId3"/>
    <sheet name="3" sheetId="11" r:id="rId4"/>
    <sheet name="4" sheetId="7" r:id="rId5"/>
    <sheet name="5" sheetId="9" r:id="rId6"/>
    <sheet name="Sheet1" sheetId="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<sst xmlns="http://schemas.openxmlformats.org/spreadsheetml/2006/main" count="140" uniqueCount="36">
  <si>
    <t>Frequency (Hz)</t>
  </si>
  <si>
    <t>Log Magnitude</t>
  </si>
  <si>
    <t>Real</t>
  </si>
  <si>
    <t>Imaginary</t>
  </si>
  <si>
    <t>Aperture</t>
  </si>
  <si>
    <t>Averaging Factor</t>
  </si>
  <si>
    <t>Center Frequency (Hz)</t>
  </si>
  <si>
    <t>Channel Function</t>
  </si>
  <si>
    <t>S22</t>
  </si>
  <si>
    <t>D1/D2-&gt;D2</t>
  </si>
  <si>
    <t>Off</t>
  </si>
  <si>
    <t>Instrument Date/Time</t>
  </si>
  <si>
    <t>Instrument Model</t>
  </si>
  <si>
    <t>8719ES</t>
  </si>
  <si>
    <t>Instrument Serial Number</t>
  </si>
  <si>
    <t>US39170422</t>
  </si>
  <si>
    <t>Measurement Channel</t>
  </si>
  <si>
    <t>Channel 1</t>
  </si>
  <si>
    <t>Span Frequency (Hz)</t>
  </si>
  <si>
    <t>Start Frequency (Hz)</t>
  </si>
  <si>
    <t>Stop Frequency (Hz)</t>
  </si>
  <si>
    <t>Sweep Data Points</t>
  </si>
  <si>
    <t>Sweep Time Seconds</t>
  </si>
  <si>
    <t>Sweep Type</t>
  </si>
  <si>
    <t>Linear</t>
  </si>
  <si>
    <t>Cc = 0.2pF</t>
  </si>
  <si>
    <t>Cc =0.3pF</t>
  </si>
  <si>
    <t>Unit3</t>
  </si>
  <si>
    <t>Vb = 0.81</t>
  </si>
  <si>
    <t>Ic = .33</t>
  </si>
  <si>
    <t>Vb = 0.8</t>
  </si>
  <si>
    <t>Ic = .295</t>
  </si>
  <si>
    <t>Ic = .325</t>
  </si>
  <si>
    <t>Unit 2</t>
  </si>
  <si>
    <t>Unit2</t>
  </si>
  <si>
    <t>Unit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</si>
</sst>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'1'!$A$2:$A$1602</c:f>
              <c:numCache>
                <c:formatCode>0.00E+00</c:formatCode>
                <c:ptCount val="1601"/>
                <c:pt idx="0">
                  <c:v>1000000000</c:v>
                </c:pt>
                <c:pt idx="1">
                  <c:v>1004375000</c:v>
                </c:pt>
                <c:pt idx="2">
                  <c:v>1008750000</c:v>
                </c:pt>
                <c:pt idx="3">
                  <c:v>1013125000</c:v>
                </c:pt>
                <c:pt idx="4">
                  <c:v>1017500000</c:v>
                </c:pt>
                <c:pt idx="5">
                  <c:v>1021875000</c:v>
                </c:pt>
                <c:pt idx="6">
                  <c:v>1026250000</c:v>
                </c:pt>
                <c:pt idx="7">
                  <c:v>1030625000</c:v>
                </c:pt>
                <c:pt idx="8">
                  <c:v>1035000000</c:v>
                </c:pt>
                <c:pt idx="9">
                  <c:v>1039375000</c:v>
                </c:pt>
                <c:pt idx="10">
                  <c:v>1043750000</c:v>
                </c:pt>
                <c:pt idx="11">
                  <c:v>1048125000</c:v>
                </c:pt>
                <c:pt idx="12">
                  <c:v>1052500000</c:v>
                </c:pt>
                <c:pt idx="13">
                  <c:v>1056875000</c:v>
                </c:pt>
                <c:pt idx="14">
                  <c:v>1061250000</c:v>
                </c:pt>
                <c:pt idx="15">
                  <c:v>1065625000</c:v>
                </c:pt>
                <c:pt idx="16">
                  <c:v>1070000000</c:v>
                </c:pt>
                <c:pt idx="17">
                  <c:v>1074375000</c:v>
                </c:pt>
                <c:pt idx="18">
                  <c:v>1078750000</c:v>
                </c:pt>
                <c:pt idx="19">
                  <c:v>1083125000</c:v>
                </c:pt>
                <c:pt idx="20">
                  <c:v>1087500000</c:v>
                </c:pt>
                <c:pt idx="21">
                  <c:v>1091875000</c:v>
                </c:pt>
                <c:pt idx="22">
                  <c:v>1096250000</c:v>
                </c:pt>
                <c:pt idx="23">
                  <c:v>1100625000</c:v>
                </c:pt>
                <c:pt idx="24">
                  <c:v>1105000000</c:v>
                </c:pt>
                <c:pt idx="25">
                  <c:v>1109375000</c:v>
                </c:pt>
                <c:pt idx="26">
                  <c:v>1113750000</c:v>
                </c:pt>
                <c:pt idx="27">
                  <c:v>1118125000</c:v>
                </c:pt>
                <c:pt idx="28">
                  <c:v>1122500000</c:v>
                </c:pt>
                <c:pt idx="29">
                  <c:v>1126875000</c:v>
                </c:pt>
                <c:pt idx="30">
                  <c:v>1131250000</c:v>
                </c:pt>
                <c:pt idx="31">
                  <c:v>1135625000</c:v>
                </c:pt>
                <c:pt idx="32">
                  <c:v>1140000000</c:v>
                </c:pt>
                <c:pt idx="33">
                  <c:v>1144375000</c:v>
                </c:pt>
                <c:pt idx="34">
                  <c:v>1148750000</c:v>
                </c:pt>
                <c:pt idx="35">
                  <c:v>1153125000</c:v>
                </c:pt>
                <c:pt idx="36">
                  <c:v>1157500000</c:v>
                </c:pt>
                <c:pt idx="37">
                  <c:v>1161875000</c:v>
                </c:pt>
                <c:pt idx="38">
                  <c:v>1166250000</c:v>
                </c:pt>
                <c:pt idx="39">
                  <c:v>1170625000</c:v>
                </c:pt>
                <c:pt idx="40">
                  <c:v>1175000000</c:v>
                </c:pt>
                <c:pt idx="41">
                  <c:v>1179375000</c:v>
                </c:pt>
                <c:pt idx="42">
                  <c:v>1183750000</c:v>
                </c:pt>
                <c:pt idx="43">
                  <c:v>1188125000</c:v>
                </c:pt>
                <c:pt idx="44">
                  <c:v>1192500000</c:v>
                </c:pt>
                <c:pt idx="45">
                  <c:v>1196875000</c:v>
                </c:pt>
                <c:pt idx="46">
                  <c:v>1201250000</c:v>
                </c:pt>
                <c:pt idx="47">
                  <c:v>1205625000</c:v>
                </c:pt>
                <c:pt idx="48">
                  <c:v>1210000000</c:v>
                </c:pt>
                <c:pt idx="49">
                  <c:v>1214375000</c:v>
                </c:pt>
                <c:pt idx="50">
                  <c:v>1218750000</c:v>
                </c:pt>
                <c:pt idx="51">
                  <c:v>1223125000</c:v>
                </c:pt>
                <c:pt idx="52">
                  <c:v>1227500000</c:v>
                </c:pt>
                <c:pt idx="53">
                  <c:v>1231875000</c:v>
                </c:pt>
                <c:pt idx="54">
                  <c:v>1236250000</c:v>
                </c:pt>
                <c:pt idx="55">
                  <c:v>1240625000</c:v>
                </c:pt>
                <c:pt idx="56">
                  <c:v>1245000000</c:v>
                </c:pt>
                <c:pt idx="57">
                  <c:v>1249375000</c:v>
                </c:pt>
                <c:pt idx="58">
                  <c:v>1253750000</c:v>
                </c:pt>
                <c:pt idx="59">
                  <c:v>1258125000</c:v>
                </c:pt>
                <c:pt idx="60">
                  <c:v>1262500000</c:v>
                </c:pt>
                <c:pt idx="61">
                  <c:v>1266875000</c:v>
                </c:pt>
                <c:pt idx="62">
                  <c:v>1271250000</c:v>
                </c:pt>
                <c:pt idx="63">
                  <c:v>1275625000</c:v>
                </c:pt>
                <c:pt idx="64">
                  <c:v>1280000000</c:v>
                </c:pt>
                <c:pt idx="65">
                  <c:v>1284375000</c:v>
                </c:pt>
                <c:pt idx="66">
                  <c:v>1288750000</c:v>
                </c:pt>
                <c:pt idx="67">
                  <c:v>1293125000</c:v>
                </c:pt>
                <c:pt idx="68">
                  <c:v>1297500000</c:v>
                </c:pt>
                <c:pt idx="69">
                  <c:v>1301875000</c:v>
                </c:pt>
                <c:pt idx="70">
                  <c:v>1306250000</c:v>
                </c:pt>
                <c:pt idx="71">
                  <c:v>1310625000</c:v>
                </c:pt>
                <c:pt idx="72">
                  <c:v>1315000000</c:v>
                </c:pt>
                <c:pt idx="73">
                  <c:v>1319375000</c:v>
                </c:pt>
                <c:pt idx="74">
                  <c:v>1323750000</c:v>
                </c:pt>
                <c:pt idx="75">
                  <c:v>1328125000</c:v>
                </c:pt>
                <c:pt idx="76">
                  <c:v>1332500000</c:v>
                </c:pt>
                <c:pt idx="77">
                  <c:v>1336875000</c:v>
                </c:pt>
                <c:pt idx="78">
                  <c:v>1341250000</c:v>
                </c:pt>
                <c:pt idx="79">
                  <c:v>1345625000</c:v>
                </c:pt>
                <c:pt idx="80">
                  <c:v>1350000000</c:v>
                </c:pt>
                <c:pt idx="81">
                  <c:v>1354375000</c:v>
                </c:pt>
                <c:pt idx="82">
                  <c:v>1358750000</c:v>
                </c:pt>
                <c:pt idx="83">
                  <c:v>1363125000</c:v>
                </c:pt>
                <c:pt idx="84">
                  <c:v>1367500000</c:v>
                </c:pt>
                <c:pt idx="85">
                  <c:v>1371875000</c:v>
                </c:pt>
                <c:pt idx="86">
                  <c:v>1376250000</c:v>
                </c:pt>
                <c:pt idx="87">
                  <c:v>1380625000</c:v>
                </c:pt>
                <c:pt idx="88">
                  <c:v>1385000000</c:v>
                </c:pt>
                <c:pt idx="89">
                  <c:v>1389375000</c:v>
                </c:pt>
                <c:pt idx="90">
                  <c:v>1393750000</c:v>
                </c:pt>
                <c:pt idx="91">
                  <c:v>1398125000</c:v>
                </c:pt>
                <c:pt idx="92">
                  <c:v>1402500000</c:v>
                </c:pt>
                <c:pt idx="93">
                  <c:v>1406875000</c:v>
                </c:pt>
                <c:pt idx="94">
                  <c:v>1411250000</c:v>
                </c:pt>
                <c:pt idx="95">
                  <c:v>1415625000</c:v>
                </c:pt>
                <c:pt idx="96">
                  <c:v>1420000000</c:v>
                </c:pt>
                <c:pt idx="97">
                  <c:v>1424375000</c:v>
                </c:pt>
                <c:pt idx="98">
                  <c:v>1428750000</c:v>
                </c:pt>
                <c:pt idx="99">
                  <c:v>1433125000</c:v>
                </c:pt>
                <c:pt idx="100">
                  <c:v>1437500000</c:v>
                </c:pt>
                <c:pt idx="101">
                  <c:v>1441875000</c:v>
                </c:pt>
                <c:pt idx="102">
                  <c:v>1446250000</c:v>
                </c:pt>
                <c:pt idx="103">
                  <c:v>1450625000</c:v>
                </c:pt>
                <c:pt idx="104">
                  <c:v>1455000000</c:v>
                </c:pt>
                <c:pt idx="105">
                  <c:v>1459375000</c:v>
                </c:pt>
                <c:pt idx="106">
                  <c:v>1463750000</c:v>
                </c:pt>
                <c:pt idx="107">
                  <c:v>1468125000</c:v>
                </c:pt>
                <c:pt idx="108">
                  <c:v>1472500000</c:v>
                </c:pt>
                <c:pt idx="109">
                  <c:v>1476875000</c:v>
                </c:pt>
                <c:pt idx="110">
                  <c:v>1481250000</c:v>
                </c:pt>
                <c:pt idx="111">
                  <c:v>1485625000</c:v>
                </c:pt>
                <c:pt idx="112">
                  <c:v>1490000000</c:v>
                </c:pt>
                <c:pt idx="113">
                  <c:v>1494375000</c:v>
                </c:pt>
                <c:pt idx="114">
                  <c:v>1498750000</c:v>
                </c:pt>
                <c:pt idx="115">
                  <c:v>1503125000</c:v>
                </c:pt>
                <c:pt idx="116">
                  <c:v>1507500000</c:v>
                </c:pt>
                <c:pt idx="117">
                  <c:v>1511875000</c:v>
                </c:pt>
                <c:pt idx="118">
                  <c:v>1516250000</c:v>
                </c:pt>
                <c:pt idx="119">
                  <c:v>1520625000</c:v>
                </c:pt>
                <c:pt idx="120">
                  <c:v>1525000000</c:v>
                </c:pt>
                <c:pt idx="121">
                  <c:v>1529375000</c:v>
                </c:pt>
                <c:pt idx="122">
                  <c:v>1533750000</c:v>
                </c:pt>
                <c:pt idx="123">
                  <c:v>1538125000</c:v>
                </c:pt>
                <c:pt idx="124">
                  <c:v>1542500000</c:v>
                </c:pt>
                <c:pt idx="125">
                  <c:v>1546875000</c:v>
                </c:pt>
                <c:pt idx="126">
                  <c:v>1551250000</c:v>
                </c:pt>
                <c:pt idx="127">
                  <c:v>1555625000</c:v>
                </c:pt>
                <c:pt idx="128">
                  <c:v>1560000000</c:v>
                </c:pt>
                <c:pt idx="129">
                  <c:v>1564375000</c:v>
                </c:pt>
                <c:pt idx="130">
                  <c:v>1568750000</c:v>
                </c:pt>
                <c:pt idx="131">
                  <c:v>1573125000</c:v>
                </c:pt>
                <c:pt idx="132">
                  <c:v>1577500000</c:v>
                </c:pt>
                <c:pt idx="133">
                  <c:v>1581875000</c:v>
                </c:pt>
                <c:pt idx="134">
                  <c:v>1586250000</c:v>
                </c:pt>
                <c:pt idx="135">
                  <c:v>1590625000</c:v>
                </c:pt>
                <c:pt idx="136">
                  <c:v>1595000000</c:v>
                </c:pt>
                <c:pt idx="137">
                  <c:v>1599375000</c:v>
                </c:pt>
                <c:pt idx="138">
                  <c:v>1603750000</c:v>
                </c:pt>
                <c:pt idx="139">
                  <c:v>1608125000</c:v>
                </c:pt>
                <c:pt idx="140">
                  <c:v>1612500000</c:v>
                </c:pt>
                <c:pt idx="141">
                  <c:v>1616875000</c:v>
                </c:pt>
                <c:pt idx="142">
                  <c:v>1621250000</c:v>
                </c:pt>
                <c:pt idx="143">
                  <c:v>1625625000</c:v>
                </c:pt>
                <c:pt idx="144">
                  <c:v>1630000000</c:v>
                </c:pt>
                <c:pt idx="145">
                  <c:v>1634375000</c:v>
                </c:pt>
                <c:pt idx="146">
                  <c:v>1638750000</c:v>
                </c:pt>
                <c:pt idx="147">
                  <c:v>1643125000</c:v>
                </c:pt>
                <c:pt idx="148">
                  <c:v>1647500000</c:v>
                </c:pt>
                <c:pt idx="149">
                  <c:v>1651875000</c:v>
                </c:pt>
                <c:pt idx="150">
                  <c:v>1656250000</c:v>
                </c:pt>
                <c:pt idx="151">
                  <c:v>1660625000</c:v>
                </c:pt>
                <c:pt idx="152">
                  <c:v>1665000000</c:v>
                </c:pt>
                <c:pt idx="153">
                  <c:v>1669375000</c:v>
                </c:pt>
                <c:pt idx="154">
                  <c:v>1673750000</c:v>
                </c:pt>
                <c:pt idx="155">
                  <c:v>1678125000</c:v>
                </c:pt>
                <c:pt idx="156">
                  <c:v>1682500000</c:v>
                </c:pt>
                <c:pt idx="157">
                  <c:v>1686875000</c:v>
                </c:pt>
                <c:pt idx="158">
                  <c:v>1691250000</c:v>
                </c:pt>
                <c:pt idx="159">
                  <c:v>1695625000</c:v>
                </c:pt>
                <c:pt idx="160">
                  <c:v>1700000000</c:v>
                </c:pt>
                <c:pt idx="161">
                  <c:v>1704375000</c:v>
                </c:pt>
                <c:pt idx="162">
                  <c:v>1708750000</c:v>
                </c:pt>
                <c:pt idx="163">
                  <c:v>1713125000</c:v>
                </c:pt>
                <c:pt idx="164">
                  <c:v>1717500000</c:v>
                </c:pt>
                <c:pt idx="165">
                  <c:v>1721875000</c:v>
                </c:pt>
                <c:pt idx="166">
                  <c:v>1726250000</c:v>
                </c:pt>
                <c:pt idx="167">
                  <c:v>1730625000</c:v>
                </c:pt>
                <c:pt idx="168">
                  <c:v>1735000000</c:v>
                </c:pt>
                <c:pt idx="169">
                  <c:v>1739375000</c:v>
                </c:pt>
                <c:pt idx="170">
                  <c:v>1743750000</c:v>
                </c:pt>
                <c:pt idx="171">
                  <c:v>1748125000</c:v>
                </c:pt>
                <c:pt idx="172">
                  <c:v>1752500000</c:v>
                </c:pt>
                <c:pt idx="173">
                  <c:v>1756875000</c:v>
                </c:pt>
                <c:pt idx="174">
                  <c:v>1761250000</c:v>
                </c:pt>
                <c:pt idx="175">
                  <c:v>1765625000</c:v>
                </c:pt>
                <c:pt idx="176">
                  <c:v>1770000000</c:v>
                </c:pt>
                <c:pt idx="177">
                  <c:v>1774375000</c:v>
                </c:pt>
                <c:pt idx="178">
                  <c:v>1778750000</c:v>
                </c:pt>
                <c:pt idx="179">
                  <c:v>1783125000</c:v>
                </c:pt>
                <c:pt idx="180">
                  <c:v>1787500000</c:v>
                </c:pt>
                <c:pt idx="181">
                  <c:v>1791875000</c:v>
                </c:pt>
                <c:pt idx="182">
                  <c:v>1796250000</c:v>
                </c:pt>
                <c:pt idx="183">
                  <c:v>1800625000</c:v>
                </c:pt>
                <c:pt idx="184">
                  <c:v>1805000000</c:v>
                </c:pt>
                <c:pt idx="185">
                  <c:v>1809375000</c:v>
                </c:pt>
                <c:pt idx="186">
                  <c:v>1813750000</c:v>
                </c:pt>
                <c:pt idx="187">
                  <c:v>1818125000</c:v>
                </c:pt>
                <c:pt idx="188">
                  <c:v>1822500000</c:v>
                </c:pt>
                <c:pt idx="189">
                  <c:v>1826875000</c:v>
                </c:pt>
                <c:pt idx="190">
                  <c:v>1831250000</c:v>
                </c:pt>
                <c:pt idx="191">
                  <c:v>1835625000</c:v>
                </c:pt>
                <c:pt idx="192">
                  <c:v>1840000000</c:v>
                </c:pt>
                <c:pt idx="193">
                  <c:v>1844375000</c:v>
                </c:pt>
                <c:pt idx="194">
                  <c:v>1848750000</c:v>
                </c:pt>
                <c:pt idx="195">
                  <c:v>1853125000</c:v>
                </c:pt>
                <c:pt idx="196">
                  <c:v>1857500000</c:v>
                </c:pt>
                <c:pt idx="197">
                  <c:v>1861875000</c:v>
                </c:pt>
                <c:pt idx="198">
                  <c:v>1866250000</c:v>
                </c:pt>
                <c:pt idx="199">
                  <c:v>1870625000</c:v>
                </c:pt>
                <c:pt idx="200">
                  <c:v>1875000000</c:v>
                </c:pt>
                <c:pt idx="201">
                  <c:v>1879375000</c:v>
                </c:pt>
                <c:pt idx="202">
                  <c:v>1883750000</c:v>
                </c:pt>
                <c:pt idx="203">
                  <c:v>1888125000</c:v>
                </c:pt>
                <c:pt idx="204">
                  <c:v>1892500000</c:v>
                </c:pt>
                <c:pt idx="205">
                  <c:v>1896875000</c:v>
                </c:pt>
                <c:pt idx="206">
                  <c:v>1901250000</c:v>
                </c:pt>
                <c:pt idx="207">
                  <c:v>1905625000</c:v>
                </c:pt>
                <c:pt idx="208">
                  <c:v>1910000000</c:v>
                </c:pt>
                <c:pt idx="209">
                  <c:v>1914375000</c:v>
                </c:pt>
                <c:pt idx="210">
                  <c:v>1918750000</c:v>
                </c:pt>
                <c:pt idx="211">
                  <c:v>1923125000</c:v>
                </c:pt>
                <c:pt idx="212">
                  <c:v>1927500000</c:v>
                </c:pt>
                <c:pt idx="213">
                  <c:v>1931875000</c:v>
                </c:pt>
                <c:pt idx="214">
                  <c:v>1936250000</c:v>
                </c:pt>
                <c:pt idx="215">
                  <c:v>1940625000</c:v>
                </c:pt>
                <c:pt idx="216">
                  <c:v>1945000000</c:v>
                </c:pt>
                <c:pt idx="217">
                  <c:v>1949375000</c:v>
                </c:pt>
                <c:pt idx="218">
                  <c:v>1953750000</c:v>
                </c:pt>
                <c:pt idx="219">
                  <c:v>1958125000</c:v>
                </c:pt>
                <c:pt idx="220">
                  <c:v>1962500000</c:v>
                </c:pt>
                <c:pt idx="221">
                  <c:v>1966875000</c:v>
                </c:pt>
                <c:pt idx="222">
                  <c:v>1971250000</c:v>
                </c:pt>
                <c:pt idx="223">
                  <c:v>1975625000</c:v>
                </c:pt>
                <c:pt idx="224">
                  <c:v>1980000000</c:v>
                </c:pt>
                <c:pt idx="225">
                  <c:v>1984375000</c:v>
                </c:pt>
                <c:pt idx="226">
                  <c:v>1988750000</c:v>
                </c:pt>
                <c:pt idx="227">
                  <c:v>1993125000</c:v>
                </c:pt>
                <c:pt idx="228">
                  <c:v>1997500000</c:v>
                </c:pt>
                <c:pt idx="229">
                  <c:v>2001875000</c:v>
                </c:pt>
                <c:pt idx="230">
                  <c:v>2006250000</c:v>
                </c:pt>
                <c:pt idx="231">
                  <c:v>2010625000</c:v>
                </c:pt>
                <c:pt idx="232">
                  <c:v>2015000000</c:v>
                </c:pt>
                <c:pt idx="233">
                  <c:v>2019375000</c:v>
                </c:pt>
                <c:pt idx="234">
                  <c:v>2023750000</c:v>
                </c:pt>
                <c:pt idx="235">
                  <c:v>2028125000</c:v>
                </c:pt>
                <c:pt idx="236">
                  <c:v>2032500000</c:v>
                </c:pt>
                <c:pt idx="237">
                  <c:v>2036875000</c:v>
                </c:pt>
                <c:pt idx="238">
                  <c:v>2041250000</c:v>
                </c:pt>
                <c:pt idx="239">
                  <c:v>2045625000</c:v>
                </c:pt>
                <c:pt idx="240">
                  <c:v>2050000000</c:v>
                </c:pt>
                <c:pt idx="241">
                  <c:v>2054375000</c:v>
                </c:pt>
                <c:pt idx="242">
                  <c:v>2058750000</c:v>
                </c:pt>
                <c:pt idx="243">
                  <c:v>2063125000</c:v>
                </c:pt>
                <c:pt idx="244">
                  <c:v>2067500000</c:v>
                </c:pt>
                <c:pt idx="245">
                  <c:v>2071875000</c:v>
                </c:pt>
                <c:pt idx="246">
                  <c:v>2076250000</c:v>
                </c:pt>
                <c:pt idx="247">
                  <c:v>2080625000</c:v>
                </c:pt>
                <c:pt idx="248">
                  <c:v>2085000000</c:v>
                </c:pt>
                <c:pt idx="249">
                  <c:v>2089375000</c:v>
                </c:pt>
                <c:pt idx="250">
                  <c:v>2093750000</c:v>
                </c:pt>
                <c:pt idx="251">
                  <c:v>2098125000</c:v>
                </c:pt>
                <c:pt idx="252">
                  <c:v>2102500000</c:v>
                </c:pt>
                <c:pt idx="253">
                  <c:v>2106875000</c:v>
                </c:pt>
                <c:pt idx="254">
                  <c:v>2111250000</c:v>
                </c:pt>
                <c:pt idx="255">
                  <c:v>2115625000</c:v>
                </c:pt>
                <c:pt idx="256">
                  <c:v>2120000000</c:v>
                </c:pt>
                <c:pt idx="257">
                  <c:v>2124375000</c:v>
                </c:pt>
                <c:pt idx="258">
                  <c:v>2128750000</c:v>
                </c:pt>
                <c:pt idx="259">
                  <c:v>2133125000</c:v>
                </c:pt>
                <c:pt idx="260">
                  <c:v>2137500000</c:v>
                </c:pt>
                <c:pt idx="261">
                  <c:v>2141875000</c:v>
                </c:pt>
                <c:pt idx="262">
                  <c:v>2146250000</c:v>
                </c:pt>
                <c:pt idx="263">
                  <c:v>2150625000</c:v>
                </c:pt>
                <c:pt idx="264">
                  <c:v>2155000000</c:v>
                </c:pt>
                <c:pt idx="265">
                  <c:v>2159375000</c:v>
                </c:pt>
                <c:pt idx="266">
                  <c:v>2163750000</c:v>
                </c:pt>
                <c:pt idx="267">
                  <c:v>2168125000</c:v>
                </c:pt>
                <c:pt idx="268">
                  <c:v>2172500000</c:v>
                </c:pt>
                <c:pt idx="269">
                  <c:v>2176875000</c:v>
                </c:pt>
                <c:pt idx="270">
                  <c:v>2181250000</c:v>
                </c:pt>
                <c:pt idx="271">
                  <c:v>2185625000</c:v>
                </c:pt>
                <c:pt idx="272">
                  <c:v>2190000000</c:v>
                </c:pt>
                <c:pt idx="273">
                  <c:v>2194375000</c:v>
                </c:pt>
                <c:pt idx="274">
                  <c:v>2198750000</c:v>
                </c:pt>
                <c:pt idx="275">
                  <c:v>2203125000</c:v>
                </c:pt>
                <c:pt idx="276">
                  <c:v>2207500000</c:v>
                </c:pt>
                <c:pt idx="277">
                  <c:v>2211875000</c:v>
                </c:pt>
                <c:pt idx="278">
                  <c:v>2216250000</c:v>
                </c:pt>
                <c:pt idx="279">
                  <c:v>2220625000</c:v>
                </c:pt>
                <c:pt idx="280">
                  <c:v>2225000000</c:v>
                </c:pt>
                <c:pt idx="281">
                  <c:v>2229375000</c:v>
                </c:pt>
                <c:pt idx="282">
                  <c:v>2233750000</c:v>
                </c:pt>
                <c:pt idx="283">
                  <c:v>2238125000</c:v>
                </c:pt>
                <c:pt idx="284">
                  <c:v>2242500000</c:v>
                </c:pt>
                <c:pt idx="285">
                  <c:v>2246875000</c:v>
                </c:pt>
                <c:pt idx="286">
                  <c:v>2251250000</c:v>
                </c:pt>
                <c:pt idx="287">
                  <c:v>2255625000</c:v>
                </c:pt>
                <c:pt idx="288">
                  <c:v>2260000000</c:v>
                </c:pt>
                <c:pt idx="289">
                  <c:v>2264375000</c:v>
                </c:pt>
                <c:pt idx="290">
                  <c:v>2268750000</c:v>
                </c:pt>
                <c:pt idx="291">
                  <c:v>2273125000</c:v>
                </c:pt>
                <c:pt idx="292">
                  <c:v>2277500000</c:v>
                </c:pt>
                <c:pt idx="293">
                  <c:v>2281875000</c:v>
                </c:pt>
                <c:pt idx="294">
                  <c:v>2286250000</c:v>
                </c:pt>
                <c:pt idx="295">
                  <c:v>2290625000</c:v>
                </c:pt>
                <c:pt idx="296">
                  <c:v>2295000000</c:v>
                </c:pt>
                <c:pt idx="297">
                  <c:v>2299375000</c:v>
                </c:pt>
                <c:pt idx="298">
                  <c:v>2303750000</c:v>
                </c:pt>
                <c:pt idx="299">
                  <c:v>2308125000</c:v>
                </c:pt>
                <c:pt idx="300">
                  <c:v>2312500000</c:v>
                </c:pt>
                <c:pt idx="301">
                  <c:v>2316875000</c:v>
                </c:pt>
                <c:pt idx="302">
                  <c:v>2321250000</c:v>
                </c:pt>
                <c:pt idx="303">
                  <c:v>2325625000</c:v>
                </c:pt>
                <c:pt idx="304">
                  <c:v>2330000000</c:v>
                </c:pt>
                <c:pt idx="305">
                  <c:v>2334375000</c:v>
                </c:pt>
                <c:pt idx="306">
                  <c:v>2338750000</c:v>
                </c:pt>
                <c:pt idx="307">
                  <c:v>2343125000</c:v>
                </c:pt>
                <c:pt idx="308">
                  <c:v>2347500000</c:v>
                </c:pt>
                <c:pt idx="309">
                  <c:v>2351875000</c:v>
                </c:pt>
                <c:pt idx="310">
                  <c:v>2356250000</c:v>
                </c:pt>
                <c:pt idx="311">
                  <c:v>2360625000</c:v>
                </c:pt>
                <c:pt idx="312">
                  <c:v>2365000000</c:v>
                </c:pt>
                <c:pt idx="313">
                  <c:v>2369375000</c:v>
                </c:pt>
                <c:pt idx="314">
                  <c:v>2373750000</c:v>
                </c:pt>
                <c:pt idx="315">
                  <c:v>2378125000</c:v>
                </c:pt>
                <c:pt idx="316">
                  <c:v>2382500000</c:v>
                </c:pt>
                <c:pt idx="317">
                  <c:v>2386875000</c:v>
                </c:pt>
                <c:pt idx="318">
                  <c:v>2391250000</c:v>
                </c:pt>
                <c:pt idx="319">
                  <c:v>2395625000</c:v>
                </c:pt>
                <c:pt idx="320">
                  <c:v>2400000000</c:v>
                </c:pt>
                <c:pt idx="321">
                  <c:v>2404375000</c:v>
                </c:pt>
                <c:pt idx="322">
                  <c:v>2408750000</c:v>
                </c:pt>
                <c:pt idx="323">
                  <c:v>2413125000</c:v>
                </c:pt>
                <c:pt idx="324">
                  <c:v>2417500000</c:v>
                </c:pt>
                <c:pt idx="325">
                  <c:v>2421875000</c:v>
                </c:pt>
                <c:pt idx="326">
                  <c:v>2426250000</c:v>
                </c:pt>
                <c:pt idx="327">
                  <c:v>2430625000</c:v>
                </c:pt>
                <c:pt idx="328">
                  <c:v>2435000000</c:v>
                </c:pt>
                <c:pt idx="329">
                  <c:v>2439375000</c:v>
                </c:pt>
                <c:pt idx="330">
                  <c:v>2443750000</c:v>
                </c:pt>
                <c:pt idx="331">
                  <c:v>2448125000</c:v>
                </c:pt>
                <c:pt idx="332">
                  <c:v>2452500000</c:v>
                </c:pt>
                <c:pt idx="333">
                  <c:v>2456875000</c:v>
                </c:pt>
                <c:pt idx="334">
                  <c:v>2461250000</c:v>
                </c:pt>
                <c:pt idx="335">
                  <c:v>2465625000</c:v>
                </c:pt>
                <c:pt idx="336">
                  <c:v>2470000000</c:v>
                </c:pt>
                <c:pt idx="337">
                  <c:v>2474375000</c:v>
                </c:pt>
                <c:pt idx="338">
                  <c:v>2478750000</c:v>
                </c:pt>
                <c:pt idx="339">
                  <c:v>2483125000</c:v>
                </c:pt>
                <c:pt idx="340">
                  <c:v>2487500000</c:v>
                </c:pt>
                <c:pt idx="341">
                  <c:v>2491875000</c:v>
                </c:pt>
                <c:pt idx="342">
                  <c:v>2496250000</c:v>
                </c:pt>
                <c:pt idx="343">
                  <c:v>2500625000</c:v>
                </c:pt>
                <c:pt idx="344">
                  <c:v>2505000000</c:v>
                </c:pt>
                <c:pt idx="345">
                  <c:v>2509375000</c:v>
                </c:pt>
                <c:pt idx="346">
                  <c:v>2513750000</c:v>
                </c:pt>
                <c:pt idx="347">
                  <c:v>2518125000</c:v>
                </c:pt>
                <c:pt idx="348">
                  <c:v>2522500000</c:v>
                </c:pt>
                <c:pt idx="349">
                  <c:v>2526875000</c:v>
                </c:pt>
                <c:pt idx="350">
                  <c:v>2531250000</c:v>
                </c:pt>
                <c:pt idx="351">
                  <c:v>2535625000</c:v>
                </c:pt>
                <c:pt idx="352">
                  <c:v>2540000000</c:v>
                </c:pt>
                <c:pt idx="353">
                  <c:v>2544375000</c:v>
                </c:pt>
                <c:pt idx="354">
                  <c:v>2548750000</c:v>
                </c:pt>
                <c:pt idx="355">
                  <c:v>2553125000</c:v>
                </c:pt>
                <c:pt idx="356">
                  <c:v>2557500000</c:v>
                </c:pt>
                <c:pt idx="357">
                  <c:v>2561875000</c:v>
                </c:pt>
                <c:pt idx="358">
                  <c:v>2566250000</c:v>
                </c:pt>
                <c:pt idx="359">
                  <c:v>2570625000</c:v>
                </c:pt>
                <c:pt idx="360">
                  <c:v>2575000000</c:v>
                </c:pt>
                <c:pt idx="361">
                  <c:v>2579375000</c:v>
                </c:pt>
                <c:pt idx="362">
                  <c:v>2583750000</c:v>
                </c:pt>
                <c:pt idx="363">
                  <c:v>2588125000</c:v>
                </c:pt>
                <c:pt idx="364">
                  <c:v>2592500000</c:v>
                </c:pt>
                <c:pt idx="365">
                  <c:v>2596875000</c:v>
                </c:pt>
                <c:pt idx="366">
                  <c:v>2601250000</c:v>
                </c:pt>
                <c:pt idx="367">
                  <c:v>2605625000</c:v>
                </c:pt>
                <c:pt idx="368">
                  <c:v>2610000000</c:v>
                </c:pt>
                <c:pt idx="369">
                  <c:v>2614375000</c:v>
                </c:pt>
                <c:pt idx="370">
                  <c:v>2618750000</c:v>
                </c:pt>
                <c:pt idx="371">
                  <c:v>2623125000</c:v>
                </c:pt>
                <c:pt idx="372">
                  <c:v>2627500000</c:v>
                </c:pt>
                <c:pt idx="373">
                  <c:v>2631875000</c:v>
                </c:pt>
                <c:pt idx="374">
                  <c:v>2636250000</c:v>
                </c:pt>
                <c:pt idx="375">
                  <c:v>2640625000</c:v>
                </c:pt>
                <c:pt idx="376">
                  <c:v>2645000000</c:v>
                </c:pt>
                <c:pt idx="377">
                  <c:v>2649375000</c:v>
                </c:pt>
                <c:pt idx="378">
                  <c:v>2653750000</c:v>
                </c:pt>
                <c:pt idx="379">
                  <c:v>2658125000</c:v>
                </c:pt>
                <c:pt idx="380">
                  <c:v>2662500000</c:v>
                </c:pt>
                <c:pt idx="381">
                  <c:v>2666875000</c:v>
                </c:pt>
                <c:pt idx="382">
                  <c:v>2671250000</c:v>
                </c:pt>
                <c:pt idx="383">
                  <c:v>2675625000</c:v>
                </c:pt>
                <c:pt idx="384">
                  <c:v>2680000000</c:v>
                </c:pt>
                <c:pt idx="385">
                  <c:v>2684375000</c:v>
                </c:pt>
                <c:pt idx="386">
                  <c:v>2688750000</c:v>
                </c:pt>
                <c:pt idx="387">
                  <c:v>2693125000</c:v>
                </c:pt>
                <c:pt idx="388">
                  <c:v>2697500000</c:v>
                </c:pt>
                <c:pt idx="389">
                  <c:v>2701875000</c:v>
                </c:pt>
                <c:pt idx="390">
                  <c:v>2706250000</c:v>
                </c:pt>
                <c:pt idx="391">
                  <c:v>2710625000</c:v>
                </c:pt>
                <c:pt idx="392">
                  <c:v>2715000000</c:v>
                </c:pt>
                <c:pt idx="393">
                  <c:v>2719375000</c:v>
                </c:pt>
                <c:pt idx="394">
                  <c:v>2723750000</c:v>
                </c:pt>
                <c:pt idx="395">
                  <c:v>2728125000</c:v>
                </c:pt>
                <c:pt idx="396">
                  <c:v>2732500000</c:v>
                </c:pt>
                <c:pt idx="397">
                  <c:v>2736875000</c:v>
                </c:pt>
                <c:pt idx="398">
                  <c:v>2741250000</c:v>
                </c:pt>
                <c:pt idx="399">
                  <c:v>2745625000</c:v>
                </c:pt>
                <c:pt idx="400">
                  <c:v>2750000000</c:v>
                </c:pt>
                <c:pt idx="401">
                  <c:v>2754375000</c:v>
                </c:pt>
                <c:pt idx="402">
                  <c:v>2758750000</c:v>
                </c:pt>
                <c:pt idx="403">
                  <c:v>2763125000</c:v>
                </c:pt>
                <c:pt idx="404">
                  <c:v>2767500000</c:v>
                </c:pt>
                <c:pt idx="405">
                  <c:v>2771875000</c:v>
                </c:pt>
                <c:pt idx="406">
                  <c:v>2776250000</c:v>
                </c:pt>
                <c:pt idx="407">
                  <c:v>2780625000</c:v>
                </c:pt>
                <c:pt idx="408">
                  <c:v>2785000000</c:v>
                </c:pt>
                <c:pt idx="409">
                  <c:v>2789375000</c:v>
                </c:pt>
                <c:pt idx="410">
                  <c:v>2793750000</c:v>
                </c:pt>
                <c:pt idx="411">
                  <c:v>2798125000</c:v>
                </c:pt>
                <c:pt idx="412">
                  <c:v>2802500000</c:v>
                </c:pt>
                <c:pt idx="413">
                  <c:v>2806875000</c:v>
                </c:pt>
                <c:pt idx="414">
                  <c:v>2811250000</c:v>
                </c:pt>
                <c:pt idx="415">
                  <c:v>2815625000</c:v>
                </c:pt>
                <c:pt idx="416">
                  <c:v>2820000000</c:v>
                </c:pt>
                <c:pt idx="417">
                  <c:v>2824375000</c:v>
                </c:pt>
                <c:pt idx="418">
                  <c:v>2828750000</c:v>
                </c:pt>
                <c:pt idx="419">
                  <c:v>2833125000</c:v>
                </c:pt>
                <c:pt idx="420">
                  <c:v>2837500000</c:v>
                </c:pt>
                <c:pt idx="421">
                  <c:v>2841875000</c:v>
                </c:pt>
                <c:pt idx="422">
                  <c:v>2846250000</c:v>
                </c:pt>
                <c:pt idx="423">
                  <c:v>2850625000</c:v>
                </c:pt>
                <c:pt idx="424">
                  <c:v>2855000000</c:v>
                </c:pt>
                <c:pt idx="425">
                  <c:v>2859375000</c:v>
                </c:pt>
                <c:pt idx="426">
                  <c:v>2863750000</c:v>
                </c:pt>
                <c:pt idx="427">
                  <c:v>2868125000</c:v>
                </c:pt>
                <c:pt idx="428">
                  <c:v>2872500000</c:v>
                </c:pt>
                <c:pt idx="429">
                  <c:v>2876875000</c:v>
                </c:pt>
                <c:pt idx="430">
                  <c:v>2881250000</c:v>
                </c:pt>
                <c:pt idx="431">
                  <c:v>2885625000</c:v>
                </c:pt>
                <c:pt idx="432">
                  <c:v>2890000000</c:v>
                </c:pt>
                <c:pt idx="433">
                  <c:v>2894375000</c:v>
                </c:pt>
                <c:pt idx="434">
                  <c:v>2898750000</c:v>
                </c:pt>
                <c:pt idx="435">
                  <c:v>2903125000</c:v>
                </c:pt>
                <c:pt idx="436">
                  <c:v>2907500000</c:v>
                </c:pt>
                <c:pt idx="437">
                  <c:v>2911875000</c:v>
                </c:pt>
                <c:pt idx="438">
                  <c:v>2916250000</c:v>
                </c:pt>
                <c:pt idx="439">
                  <c:v>2920625000</c:v>
                </c:pt>
                <c:pt idx="440">
                  <c:v>2925000000</c:v>
                </c:pt>
                <c:pt idx="441">
                  <c:v>2929375000</c:v>
                </c:pt>
                <c:pt idx="442">
                  <c:v>2933750000</c:v>
                </c:pt>
                <c:pt idx="443">
                  <c:v>2938125000</c:v>
                </c:pt>
                <c:pt idx="444">
                  <c:v>2942500000</c:v>
                </c:pt>
                <c:pt idx="445">
                  <c:v>2946875000</c:v>
                </c:pt>
                <c:pt idx="446">
                  <c:v>2951250000</c:v>
                </c:pt>
                <c:pt idx="447">
                  <c:v>2955625000</c:v>
                </c:pt>
                <c:pt idx="448">
                  <c:v>2960000000</c:v>
                </c:pt>
                <c:pt idx="449">
                  <c:v>2964375000</c:v>
                </c:pt>
                <c:pt idx="450">
                  <c:v>2968750000</c:v>
                </c:pt>
                <c:pt idx="451">
                  <c:v>2973125000</c:v>
                </c:pt>
                <c:pt idx="452">
                  <c:v>2977500000</c:v>
                </c:pt>
                <c:pt idx="453">
                  <c:v>2981875000</c:v>
                </c:pt>
                <c:pt idx="454">
                  <c:v>2986250000</c:v>
                </c:pt>
                <c:pt idx="455">
                  <c:v>2990625000</c:v>
                </c:pt>
                <c:pt idx="456">
                  <c:v>2995000000</c:v>
                </c:pt>
                <c:pt idx="457">
                  <c:v>2999375000</c:v>
                </c:pt>
                <c:pt idx="458">
                  <c:v>3003750000</c:v>
                </c:pt>
                <c:pt idx="459">
                  <c:v>3008125000</c:v>
                </c:pt>
                <c:pt idx="460">
                  <c:v>3012500000</c:v>
                </c:pt>
                <c:pt idx="461">
                  <c:v>3016875000</c:v>
                </c:pt>
                <c:pt idx="462">
                  <c:v>3021250000</c:v>
                </c:pt>
                <c:pt idx="463">
                  <c:v>3025625000</c:v>
                </c:pt>
                <c:pt idx="464">
                  <c:v>3030000000</c:v>
                </c:pt>
                <c:pt idx="465">
                  <c:v>3034375000</c:v>
                </c:pt>
                <c:pt idx="466">
                  <c:v>3038750000</c:v>
                </c:pt>
                <c:pt idx="467">
                  <c:v>3043125000</c:v>
                </c:pt>
                <c:pt idx="468">
                  <c:v>3047500000</c:v>
                </c:pt>
                <c:pt idx="469">
                  <c:v>3051875000</c:v>
                </c:pt>
                <c:pt idx="470">
                  <c:v>3056250000</c:v>
                </c:pt>
                <c:pt idx="471">
                  <c:v>3060625000</c:v>
                </c:pt>
                <c:pt idx="472">
                  <c:v>3065000000</c:v>
                </c:pt>
                <c:pt idx="473">
                  <c:v>3069375000</c:v>
                </c:pt>
                <c:pt idx="474">
                  <c:v>3073750000</c:v>
                </c:pt>
                <c:pt idx="475">
                  <c:v>3078125000</c:v>
                </c:pt>
                <c:pt idx="476">
                  <c:v>3082500000</c:v>
                </c:pt>
                <c:pt idx="477">
                  <c:v>3086875000</c:v>
                </c:pt>
                <c:pt idx="478">
                  <c:v>3091250000</c:v>
                </c:pt>
                <c:pt idx="479">
                  <c:v>3095625000</c:v>
                </c:pt>
                <c:pt idx="480">
                  <c:v>3100000000</c:v>
                </c:pt>
                <c:pt idx="481">
                  <c:v>3104375000</c:v>
                </c:pt>
                <c:pt idx="482">
                  <c:v>3108750000</c:v>
                </c:pt>
                <c:pt idx="483">
                  <c:v>3113125000</c:v>
                </c:pt>
                <c:pt idx="484">
                  <c:v>3117500000</c:v>
                </c:pt>
                <c:pt idx="485">
                  <c:v>3121875000</c:v>
                </c:pt>
                <c:pt idx="486">
                  <c:v>3126250000</c:v>
                </c:pt>
                <c:pt idx="487">
                  <c:v>3130625000</c:v>
                </c:pt>
                <c:pt idx="488">
                  <c:v>3135000000</c:v>
                </c:pt>
                <c:pt idx="489">
                  <c:v>3139375000</c:v>
                </c:pt>
                <c:pt idx="490">
                  <c:v>3143750000</c:v>
                </c:pt>
                <c:pt idx="491">
                  <c:v>3148125000</c:v>
                </c:pt>
                <c:pt idx="492">
                  <c:v>3152500000</c:v>
                </c:pt>
                <c:pt idx="493">
                  <c:v>3156875000</c:v>
                </c:pt>
                <c:pt idx="494">
                  <c:v>3161250000</c:v>
                </c:pt>
                <c:pt idx="495">
                  <c:v>3165625000</c:v>
                </c:pt>
                <c:pt idx="496">
                  <c:v>3170000000</c:v>
                </c:pt>
                <c:pt idx="497">
                  <c:v>3174375000</c:v>
                </c:pt>
                <c:pt idx="498">
                  <c:v>3178750000</c:v>
                </c:pt>
                <c:pt idx="499">
                  <c:v>3183125000</c:v>
                </c:pt>
                <c:pt idx="500">
                  <c:v>3187500000</c:v>
                </c:pt>
                <c:pt idx="501">
                  <c:v>3191875000</c:v>
                </c:pt>
                <c:pt idx="502">
                  <c:v>3196250000</c:v>
                </c:pt>
                <c:pt idx="503">
                  <c:v>3200625000</c:v>
                </c:pt>
                <c:pt idx="504">
                  <c:v>3205000000</c:v>
                </c:pt>
                <c:pt idx="505">
                  <c:v>3209375000</c:v>
                </c:pt>
                <c:pt idx="506">
                  <c:v>3213750000</c:v>
                </c:pt>
                <c:pt idx="507">
                  <c:v>3218125000</c:v>
                </c:pt>
                <c:pt idx="508">
                  <c:v>3222500000</c:v>
                </c:pt>
                <c:pt idx="509">
                  <c:v>3226875000</c:v>
                </c:pt>
                <c:pt idx="510">
                  <c:v>3231250000</c:v>
                </c:pt>
                <c:pt idx="511">
                  <c:v>3235625000</c:v>
                </c:pt>
                <c:pt idx="512">
                  <c:v>3240000000</c:v>
                </c:pt>
                <c:pt idx="513">
                  <c:v>3244375000</c:v>
                </c:pt>
                <c:pt idx="514">
                  <c:v>3248750000</c:v>
                </c:pt>
                <c:pt idx="515">
                  <c:v>3253125000</c:v>
                </c:pt>
                <c:pt idx="516">
                  <c:v>3257500000</c:v>
                </c:pt>
                <c:pt idx="517">
                  <c:v>3261875000</c:v>
                </c:pt>
                <c:pt idx="518">
                  <c:v>3266250000</c:v>
                </c:pt>
                <c:pt idx="519">
                  <c:v>3270625000</c:v>
                </c:pt>
                <c:pt idx="520">
                  <c:v>3275000000</c:v>
                </c:pt>
                <c:pt idx="521">
                  <c:v>3279375000</c:v>
                </c:pt>
                <c:pt idx="522">
                  <c:v>3283750000</c:v>
                </c:pt>
                <c:pt idx="523">
                  <c:v>3288125000</c:v>
                </c:pt>
                <c:pt idx="524">
                  <c:v>3292500000</c:v>
                </c:pt>
                <c:pt idx="525">
                  <c:v>3296875000</c:v>
                </c:pt>
                <c:pt idx="526">
                  <c:v>3301250000</c:v>
                </c:pt>
                <c:pt idx="527">
                  <c:v>3305625000</c:v>
                </c:pt>
                <c:pt idx="528">
                  <c:v>3310000000</c:v>
                </c:pt>
                <c:pt idx="529">
                  <c:v>3314375000</c:v>
                </c:pt>
                <c:pt idx="530">
                  <c:v>3318750000</c:v>
                </c:pt>
                <c:pt idx="531">
                  <c:v>3323125000</c:v>
                </c:pt>
                <c:pt idx="532">
                  <c:v>3327500000</c:v>
                </c:pt>
                <c:pt idx="533">
                  <c:v>3331875000</c:v>
                </c:pt>
                <c:pt idx="534">
                  <c:v>3336250000</c:v>
                </c:pt>
                <c:pt idx="535">
                  <c:v>3340625000</c:v>
                </c:pt>
                <c:pt idx="536">
                  <c:v>3345000000</c:v>
                </c:pt>
                <c:pt idx="537">
                  <c:v>3349375000</c:v>
                </c:pt>
                <c:pt idx="538">
                  <c:v>3353750000</c:v>
                </c:pt>
                <c:pt idx="539">
                  <c:v>3358125000</c:v>
                </c:pt>
                <c:pt idx="540">
                  <c:v>3362500000</c:v>
                </c:pt>
                <c:pt idx="541">
                  <c:v>3366875000</c:v>
                </c:pt>
                <c:pt idx="542">
                  <c:v>3371250000</c:v>
                </c:pt>
                <c:pt idx="543">
                  <c:v>3375625000</c:v>
                </c:pt>
                <c:pt idx="544">
                  <c:v>3380000000</c:v>
                </c:pt>
                <c:pt idx="545">
                  <c:v>3384375000</c:v>
                </c:pt>
                <c:pt idx="546">
                  <c:v>3388750000</c:v>
                </c:pt>
                <c:pt idx="547">
                  <c:v>3393125000</c:v>
                </c:pt>
                <c:pt idx="548">
                  <c:v>3397500000</c:v>
                </c:pt>
                <c:pt idx="549">
                  <c:v>3401875000</c:v>
                </c:pt>
                <c:pt idx="550">
                  <c:v>3406250000</c:v>
                </c:pt>
                <c:pt idx="551">
                  <c:v>3410625000</c:v>
                </c:pt>
                <c:pt idx="552">
                  <c:v>3415000000</c:v>
                </c:pt>
                <c:pt idx="553">
                  <c:v>3419375000</c:v>
                </c:pt>
                <c:pt idx="554">
                  <c:v>3423750000</c:v>
                </c:pt>
                <c:pt idx="555">
                  <c:v>3428125000</c:v>
                </c:pt>
                <c:pt idx="556">
                  <c:v>3432500000</c:v>
                </c:pt>
                <c:pt idx="557">
                  <c:v>3436875000</c:v>
                </c:pt>
                <c:pt idx="558">
                  <c:v>3441250000</c:v>
                </c:pt>
                <c:pt idx="559">
                  <c:v>3445625000</c:v>
                </c:pt>
                <c:pt idx="560">
                  <c:v>3450000000</c:v>
                </c:pt>
                <c:pt idx="561">
                  <c:v>3454375000</c:v>
                </c:pt>
                <c:pt idx="562">
                  <c:v>3458750000</c:v>
                </c:pt>
                <c:pt idx="563">
                  <c:v>3463125000</c:v>
                </c:pt>
                <c:pt idx="564">
                  <c:v>3467500000</c:v>
                </c:pt>
                <c:pt idx="565">
                  <c:v>3471875000</c:v>
                </c:pt>
                <c:pt idx="566">
                  <c:v>3476250000</c:v>
                </c:pt>
                <c:pt idx="567">
                  <c:v>3480625000</c:v>
                </c:pt>
                <c:pt idx="568">
                  <c:v>3485000000</c:v>
                </c:pt>
                <c:pt idx="569">
                  <c:v>3489375000</c:v>
                </c:pt>
                <c:pt idx="570">
                  <c:v>3493750000</c:v>
                </c:pt>
                <c:pt idx="571">
                  <c:v>3498125000</c:v>
                </c:pt>
                <c:pt idx="572">
                  <c:v>3502500000</c:v>
                </c:pt>
                <c:pt idx="573">
                  <c:v>3506875000</c:v>
                </c:pt>
                <c:pt idx="574">
                  <c:v>3511250000</c:v>
                </c:pt>
                <c:pt idx="575">
                  <c:v>3515625000</c:v>
                </c:pt>
                <c:pt idx="576">
                  <c:v>3520000000</c:v>
                </c:pt>
                <c:pt idx="577">
                  <c:v>3524375000</c:v>
                </c:pt>
                <c:pt idx="578">
                  <c:v>3528750000</c:v>
                </c:pt>
                <c:pt idx="579">
                  <c:v>3533125000</c:v>
                </c:pt>
                <c:pt idx="580">
                  <c:v>3537500000</c:v>
                </c:pt>
                <c:pt idx="581">
                  <c:v>3541875000</c:v>
                </c:pt>
                <c:pt idx="582">
                  <c:v>3546250000</c:v>
                </c:pt>
                <c:pt idx="583">
                  <c:v>3550625000</c:v>
                </c:pt>
                <c:pt idx="584">
                  <c:v>3555000000</c:v>
                </c:pt>
                <c:pt idx="585">
                  <c:v>3559375000</c:v>
                </c:pt>
                <c:pt idx="586">
                  <c:v>3563750000</c:v>
                </c:pt>
                <c:pt idx="587">
                  <c:v>3568125000</c:v>
                </c:pt>
                <c:pt idx="588">
                  <c:v>3572500000</c:v>
                </c:pt>
                <c:pt idx="589">
                  <c:v>3576875000</c:v>
                </c:pt>
                <c:pt idx="590">
                  <c:v>3581250000</c:v>
                </c:pt>
                <c:pt idx="591">
                  <c:v>3585625000</c:v>
                </c:pt>
                <c:pt idx="592">
                  <c:v>3590000000</c:v>
                </c:pt>
                <c:pt idx="593">
                  <c:v>3594375000</c:v>
                </c:pt>
                <c:pt idx="594">
                  <c:v>3598750000</c:v>
                </c:pt>
                <c:pt idx="595">
                  <c:v>3603125000</c:v>
                </c:pt>
                <c:pt idx="596">
                  <c:v>3607500000</c:v>
                </c:pt>
                <c:pt idx="597">
                  <c:v>3611875000</c:v>
                </c:pt>
                <c:pt idx="598">
                  <c:v>3616250000</c:v>
                </c:pt>
                <c:pt idx="599">
                  <c:v>3620625000</c:v>
                </c:pt>
                <c:pt idx="600">
                  <c:v>3625000000</c:v>
                </c:pt>
                <c:pt idx="601">
                  <c:v>3629375000</c:v>
                </c:pt>
                <c:pt idx="602">
                  <c:v>3633750000</c:v>
                </c:pt>
                <c:pt idx="603">
                  <c:v>3638125000</c:v>
                </c:pt>
                <c:pt idx="604">
                  <c:v>3642500000</c:v>
                </c:pt>
                <c:pt idx="605">
                  <c:v>3646875000</c:v>
                </c:pt>
                <c:pt idx="606">
                  <c:v>3651250000</c:v>
                </c:pt>
                <c:pt idx="607">
                  <c:v>3655625000</c:v>
                </c:pt>
                <c:pt idx="608">
                  <c:v>3660000000</c:v>
                </c:pt>
                <c:pt idx="609">
                  <c:v>3664375000</c:v>
                </c:pt>
                <c:pt idx="610">
                  <c:v>3668750000</c:v>
                </c:pt>
                <c:pt idx="611">
                  <c:v>3673125000</c:v>
                </c:pt>
                <c:pt idx="612">
                  <c:v>3677500000</c:v>
                </c:pt>
                <c:pt idx="613">
                  <c:v>3681875000</c:v>
                </c:pt>
                <c:pt idx="614">
                  <c:v>3686250000</c:v>
                </c:pt>
                <c:pt idx="615">
                  <c:v>3690625000</c:v>
                </c:pt>
                <c:pt idx="616">
                  <c:v>3695000000</c:v>
                </c:pt>
                <c:pt idx="617">
                  <c:v>3699375000</c:v>
                </c:pt>
                <c:pt idx="618">
                  <c:v>3703750000</c:v>
                </c:pt>
                <c:pt idx="619">
                  <c:v>3708125000</c:v>
                </c:pt>
                <c:pt idx="620">
                  <c:v>3712500000</c:v>
                </c:pt>
                <c:pt idx="621">
                  <c:v>3716875000</c:v>
                </c:pt>
                <c:pt idx="622">
                  <c:v>3721250000</c:v>
                </c:pt>
                <c:pt idx="623">
                  <c:v>3725625000</c:v>
                </c:pt>
                <c:pt idx="624">
                  <c:v>3730000000</c:v>
                </c:pt>
                <c:pt idx="625">
                  <c:v>3734375000</c:v>
                </c:pt>
                <c:pt idx="626">
                  <c:v>3738750000</c:v>
                </c:pt>
                <c:pt idx="627">
                  <c:v>3743125000</c:v>
                </c:pt>
                <c:pt idx="628">
                  <c:v>3747500000</c:v>
                </c:pt>
                <c:pt idx="629">
                  <c:v>3751875000</c:v>
                </c:pt>
                <c:pt idx="630">
                  <c:v>3756250000</c:v>
                </c:pt>
                <c:pt idx="631">
                  <c:v>3760625000</c:v>
                </c:pt>
                <c:pt idx="632">
                  <c:v>3765000000</c:v>
                </c:pt>
                <c:pt idx="633">
                  <c:v>3769375000</c:v>
                </c:pt>
                <c:pt idx="634">
                  <c:v>3773750000</c:v>
                </c:pt>
                <c:pt idx="635">
                  <c:v>3778125000</c:v>
                </c:pt>
                <c:pt idx="636">
                  <c:v>3782500000</c:v>
                </c:pt>
                <c:pt idx="637">
                  <c:v>3786875000</c:v>
                </c:pt>
                <c:pt idx="638">
                  <c:v>3791250000</c:v>
                </c:pt>
                <c:pt idx="639">
                  <c:v>3795625000</c:v>
                </c:pt>
                <c:pt idx="640">
                  <c:v>3800000000</c:v>
                </c:pt>
                <c:pt idx="641">
                  <c:v>3804375000</c:v>
                </c:pt>
                <c:pt idx="642">
                  <c:v>3808750000</c:v>
                </c:pt>
                <c:pt idx="643">
                  <c:v>3813125000</c:v>
                </c:pt>
                <c:pt idx="644">
                  <c:v>3817500000</c:v>
                </c:pt>
                <c:pt idx="645">
                  <c:v>3821875000</c:v>
                </c:pt>
                <c:pt idx="646">
                  <c:v>3826250000</c:v>
                </c:pt>
                <c:pt idx="647">
                  <c:v>3830625000</c:v>
                </c:pt>
                <c:pt idx="648">
                  <c:v>3835000000</c:v>
                </c:pt>
                <c:pt idx="649">
                  <c:v>3839375000</c:v>
                </c:pt>
                <c:pt idx="650">
                  <c:v>3843750000</c:v>
                </c:pt>
                <c:pt idx="651">
                  <c:v>3848125000</c:v>
                </c:pt>
                <c:pt idx="652">
                  <c:v>3852500000</c:v>
                </c:pt>
                <c:pt idx="653">
                  <c:v>3856875000</c:v>
                </c:pt>
                <c:pt idx="654">
                  <c:v>3861250000</c:v>
                </c:pt>
                <c:pt idx="655">
                  <c:v>3865625000</c:v>
                </c:pt>
                <c:pt idx="656">
                  <c:v>3870000000</c:v>
                </c:pt>
                <c:pt idx="657">
                  <c:v>3874375000</c:v>
                </c:pt>
                <c:pt idx="658">
                  <c:v>3878750000</c:v>
                </c:pt>
                <c:pt idx="659">
                  <c:v>3883125000</c:v>
                </c:pt>
                <c:pt idx="660">
                  <c:v>3887500000</c:v>
                </c:pt>
                <c:pt idx="661">
                  <c:v>3891875000</c:v>
                </c:pt>
                <c:pt idx="662">
                  <c:v>3896250000</c:v>
                </c:pt>
                <c:pt idx="663">
                  <c:v>3900625000</c:v>
                </c:pt>
                <c:pt idx="664">
                  <c:v>3905000000</c:v>
                </c:pt>
                <c:pt idx="665">
                  <c:v>3909375000</c:v>
                </c:pt>
                <c:pt idx="666">
                  <c:v>3913750000</c:v>
                </c:pt>
                <c:pt idx="667">
                  <c:v>3918125000</c:v>
                </c:pt>
                <c:pt idx="668">
                  <c:v>3922500000</c:v>
                </c:pt>
                <c:pt idx="669">
                  <c:v>3926875000</c:v>
                </c:pt>
                <c:pt idx="670">
                  <c:v>3931250000</c:v>
                </c:pt>
                <c:pt idx="671">
                  <c:v>3935625000</c:v>
                </c:pt>
                <c:pt idx="672">
                  <c:v>3940000000</c:v>
                </c:pt>
                <c:pt idx="673">
                  <c:v>3944375000</c:v>
                </c:pt>
                <c:pt idx="674">
                  <c:v>3948750000</c:v>
                </c:pt>
                <c:pt idx="675">
                  <c:v>3953125000</c:v>
                </c:pt>
                <c:pt idx="676">
                  <c:v>3957500000</c:v>
                </c:pt>
                <c:pt idx="677">
                  <c:v>3961875000</c:v>
                </c:pt>
                <c:pt idx="678">
                  <c:v>3966250000</c:v>
                </c:pt>
                <c:pt idx="679">
                  <c:v>3970625000</c:v>
                </c:pt>
                <c:pt idx="680">
                  <c:v>3975000000</c:v>
                </c:pt>
                <c:pt idx="681">
                  <c:v>3979375000</c:v>
                </c:pt>
                <c:pt idx="682">
                  <c:v>3983750000</c:v>
                </c:pt>
                <c:pt idx="683">
                  <c:v>3988125000</c:v>
                </c:pt>
                <c:pt idx="684">
                  <c:v>3992500000</c:v>
                </c:pt>
                <c:pt idx="685">
                  <c:v>3996875000</c:v>
                </c:pt>
                <c:pt idx="686">
                  <c:v>4001250000</c:v>
                </c:pt>
                <c:pt idx="687">
                  <c:v>4005625000</c:v>
                </c:pt>
                <c:pt idx="688">
                  <c:v>4010000000</c:v>
                </c:pt>
                <c:pt idx="689">
                  <c:v>4014375000</c:v>
                </c:pt>
                <c:pt idx="690">
                  <c:v>4018750000</c:v>
                </c:pt>
                <c:pt idx="691">
                  <c:v>4023125000</c:v>
                </c:pt>
                <c:pt idx="692">
                  <c:v>4027500000</c:v>
                </c:pt>
                <c:pt idx="693">
                  <c:v>4031875000</c:v>
                </c:pt>
                <c:pt idx="694">
                  <c:v>4036250000</c:v>
                </c:pt>
                <c:pt idx="695">
                  <c:v>4040625000</c:v>
                </c:pt>
                <c:pt idx="696">
                  <c:v>4045000000</c:v>
                </c:pt>
                <c:pt idx="697">
                  <c:v>4049375000</c:v>
                </c:pt>
                <c:pt idx="698">
                  <c:v>4053750000</c:v>
                </c:pt>
                <c:pt idx="699">
                  <c:v>4058125000</c:v>
                </c:pt>
                <c:pt idx="700">
                  <c:v>4062500000</c:v>
                </c:pt>
                <c:pt idx="701">
                  <c:v>4066875000</c:v>
                </c:pt>
                <c:pt idx="702">
                  <c:v>4071250000</c:v>
                </c:pt>
                <c:pt idx="703">
                  <c:v>4075625000</c:v>
                </c:pt>
                <c:pt idx="704">
                  <c:v>4080000000</c:v>
                </c:pt>
                <c:pt idx="705">
                  <c:v>4084375000</c:v>
                </c:pt>
                <c:pt idx="706">
                  <c:v>4088750000</c:v>
                </c:pt>
                <c:pt idx="707">
                  <c:v>4093125000</c:v>
                </c:pt>
                <c:pt idx="708">
                  <c:v>4097500000</c:v>
                </c:pt>
                <c:pt idx="709">
                  <c:v>4101875000</c:v>
                </c:pt>
                <c:pt idx="710">
                  <c:v>4106250000</c:v>
                </c:pt>
                <c:pt idx="711">
                  <c:v>4110625000</c:v>
                </c:pt>
                <c:pt idx="712">
                  <c:v>4115000000</c:v>
                </c:pt>
                <c:pt idx="713">
                  <c:v>4119375000</c:v>
                </c:pt>
                <c:pt idx="714">
                  <c:v>4123750000</c:v>
                </c:pt>
                <c:pt idx="715">
                  <c:v>4128125000</c:v>
                </c:pt>
                <c:pt idx="716">
                  <c:v>4132500000</c:v>
                </c:pt>
                <c:pt idx="717">
                  <c:v>4136875000</c:v>
                </c:pt>
                <c:pt idx="718">
                  <c:v>4141250000</c:v>
                </c:pt>
                <c:pt idx="719">
                  <c:v>4145625000</c:v>
                </c:pt>
                <c:pt idx="720">
                  <c:v>4150000000</c:v>
                </c:pt>
                <c:pt idx="721">
                  <c:v>4154375000</c:v>
                </c:pt>
                <c:pt idx="722">
                  <c:v>4158750000</c:v>
                </c:pt>
                <c:pt idx="723">
                  <c:v>4163125000</c:v>
                </c:pt>
                <c:pt idx="724">
                  <c:v>4167500000</c:v>
                </c:pt>
                <c:pt idx="725">
                  <c:v>4171875000</c:v>
                </c:pt>
                <c:pt idx="726">
                  <c:v>4176250000</c:v>
                </c:pt>
                <c:pt idx="727">
                  <c:v>4180625000</c:v>
                </c:pt>
                <c:pt idx="728">
                  <c:v>4185000000</c:v>
                </c:pt>
                <c:pt idx="729">
                  <c:v>4189375000</c:v>
                </c:pt>
                <c:pt idx="730">
                  <c:v>4193750000</c:v>
                </c:pt>
                <c:pt idx="731">
                  <c:v>4198125000</c:v>
                </c:pt>
                <c:pt idx="732">
                  <c:v>4202500000</c:v>
                </c:pt>
                <c:pt idx="733">
                  <c:v>4206875000</c:v>
                </c:pt>
                <c:pt idx="734">
                  <c:v>4211250000</c:v>
                </c:pt>
                <c:pt idx="735">
                  <c:v>4215625000</c:v>
                </c:pt>
                <c:pt idx="736">
                  <c:v>4220000000</c:v>
                </c:pt>
                <c:pt idx="737">
                  <c:v>4224375000</c:v>
                </c:pt>
                <c:pt idx="738">
                  <c:v>4228750000</c:v>
                </c:pt>
                <c:pt idx="739">
                  <c:v>4233125000</c:v>
                </c:pt>
                <c:pt idx="740">
                  <c:v>4237500000</c:v>
                </c:pt>
                <c:pt idx="741">
                  <c:v>4241875000</c:v>
                </c:pt>
                <c:pt idx="742">
                  <c:v>4246250000</c:v>
                </c:pt>
                <c:pt idx="743">
                  <c:v>4250625000</c:v>
                </c:pt>
                <c:pt idx="744">
                  <c:v>4255000000</c:v>
                </c:pt>
                <c:pt idx="745">
                  <c:v>4259375000</c:v>
                </c:pt>
                <c:pt idx="746">
                  <c:v>4263750000</c:v>
                </c:pt>
                <c:pt idx="747">
                  <c:v>4268125000</c:v>
                </c:pt>
                <c:pt idx="748">
                  <c:v>4272500000</c:v>
                </c:pt>
                <c:pt idx="749">
                  <c:v>4276875000</c:v>
                </c:pt>
                <c:pt idx="750">
                  <c:v>4281250000</c:v>
                </c:pt>
                <c:pt idx="751">
                  <c:v>4285625000</c:v>
                </c:pt>
                <c:pt idx="752">
                  <c:v>4290000000</c:v>
                </c:pt>
                <c:pt idx="753">
                  <c:v>4294375000</c:v>
                </c:pt>
                <c:pt idx="754">
                  <c:v>4298750000</c:v>
                </c:pt>
                <c:pt idx="755">
                  <c:v>4303125000</c:v>
                </c:pt>
                <c:pt idx="756">
                  <c:v>4307500000</c:v>
                </c:pt>
                <c:pt idx="757">
                  <c:v>4311875000</c:v>
                </c:pt>
                <c:pt idx="758">
                  <c:v>4316250000</c:v>
                </c:pt>
                <c:pt idx="759">
                  <c:v>4320625000</c:v>
                </c:pt>
                <c:pt idx="760">
                  <c:v>4325000000</c:v>
                </c:pt>
                <c:pt idx="761">
                  <c:v>4329375000</c:v>
                </c:pt>
                <c:pt idx="762">
                  <c:v>4333750000</c:v>
                </c:pt>
                <c:pt idx="763">
                  <c:v>4338125000</c:v>
                </c:pt>
                <c:pt idx="764">
                  <c:v>4342500000</c:v>
                </c:pt>
                <c:pt idx="765">
                  <c:v>4346875000</c:v>
                </c:pt>
                <c:pt idx="766">
                  <c:v>4351250000</c:v>
                </c:pt>
                <c:pt idx="767">
                  <c:v>4355625000</c:v>
                </c:pt>
                <c:pt idx="768">
                  <c:v>4360000000</c:v>
                </c:pt>
                <c:pt idx="769">
                  <c:v>4364375000</c:v>
                </c:pt>
                <c:pt idx="770">
                  <c:v>4368750000</c:v>
                </c:pt>
                <c:pt idx="771">
                  <c:v>4373125000</c:v>
                </c:pt>
                <c:pt idx="772">
                  <c:v>4377500000</c:v>
                </c:pt>
                <c:pt idx="773">
                  <c:v>4381875000</c:v>
                </c:pt>
                <c:pt idx="774">
                  <c:v>4386250000</c:v>
                </c:pt>
                <c:pt idx="775">
                  <c:v>4390625000</c:v>
                </c:pt>
                <c:pt idx="776">
                  <c:v>4395000000</c:v>
                </c:pt>
                <c:pt idx="777">
                  <c:v>4399375000</c:v>
                </c:pt>
                <c:pt idx="778">
                  <c:v>4403750000</c:v>
                </c:pt>
                <c:pt idx="779">
                  <c:v>4408125000</c:v>
                </c:pt>
                <c:pt idx="780">
                  <c:v>4412500000</c:v>
                </c:pt>
                <c:pt idx="781">
                  <c:v>4416875000</c:v>
                </c:pt>
                <c:pt idx="782">
                  <c:v>4421250000</c:v>
                </c:pt>
                <c:pt idx="783">
                  <c:v>4425625000</c:v>
                </c:pt>
                <c:pt idx="784">
                  <c:v>4430000000</c:v>
                </c:pt>
                <c:pt idx="785">
                  <c:v>4434375000</c:v>
                </c:pt>
                <c:pt idx="786">
                  <c:v>4438750000</c:v>
                </c:pt>
                <c:pt idx="787">
                  <c:v>4443125000</c:v>
                </c:pt>
                <c:pt idx="788">
                  <c:v>4447500000</c:v>
                </c:pt>
                <c:pt idx="789">
                  <c:v>4451875000</c:v>
                </c:pt>
                <c:pt idx="790">
                  <c:v>4456250000</c:v>
                </c:pt>
                <c:pt idx="791">
                  <c:v>4460625000</c:v>
                </c:pt>
                <c:pt idx="792">
                  <c:v>4465000000</c:v>
                </c:pt>
                <c:pt idx="793">
                  <c:v>4469375000</c:v>
                </c:pt>
                <c:pt idx="794">
                  <c:v>4473750000</c:v>
                </c:pt>
                <c:pt idx="795">
                  <c:v>4478125000</c:v>
                </c:pt>
                <c:pt idx="796">
                  <c:v>4482500000</c:v>
                </c:pt>
                <c:pt idx="797">
                  <c:v>4486875000</c:v>
                </c:pt>
                <c:pt idx="798">
                  <c:v>4491250000</c:v>
                </c:pt>
                <c:pt idx="799">
                  <c:v>4495625000</c:v>
                </c:pt>
                <c:pt idx="800">
                  <c:v>4500000000</c:v>
                </c:pt>
                <c:pt idx="801">
                  <c:v>4504375000</c:v>
                </c:pt>
                <c:pt idx="802">
                  <c:v>4508750000</c:v>
                </c:pt>
                <c:pt idx="803">
                  <c:v>4513125000</c:v>
                </c:pt>
                <c:pt idx="804">
                  <c:v>4517500000</c:v>
                </c:pt>
                <c:pt idx="805">
                  <c:v>4521875000</c:v>
                </c:pt>
                <c:pt idx="806">
                  <c:v>4526250000</c:v>
                </c:pt>
                <c:pt idx="807">
                  <c:v>4530625000</c:v>
                </c:pt>
                <c:pt idx="808">
                  <c:v>4535000000</c:v>
                </c:pt>
                <c:pt idx="809">
                  <c:v>4539375000</c:v>
                </c:pt>
                <c:pt idx="810">
                  <c:v>4543750000</c:v>
                </c:pt>
                <c:pt idx="811">
                  <c:v>4548125000</c:v>
                </c:pt>
                <c:pt idx="812">
                  <c:v>4552500000</c:v>
                </c:pt>
                <c:pt idx="813">
                  <c:v>4556875000</c:v>
                </c:pt>
                <c:pt idx="814">
                  <c:v>4561250000</c:v>
                </c:pt>
                <c:pt idx="815">
                  <c:v>4565625000</c:v>
                </c:pt>
                <c:pt idx="816">
                  <c:v>4570000000</c:v>
                </c:pt>
                <c:pt idx="817">
                  <c:v>4574375000</c:v>
                </c:pt>
                <c:pt idx="818">
                  <c:v>4578750000</c:v>
                </c:pt>
                <c:pt idx="819">
                  <c:v>4583125000</c:v>
                </c:pt>
                <c:pt idx="820">
                  <c:v>4587500000</c:v>
                </c:pt>
                <c:pt idx="821">
                  <c:v>4591875000</c:v>
                </c:pt>
                <c:pt idx="822">
                  <c:v>4596250000</c:v>
                </c:pt>
                <c:pt idx="823">
                  <c:v>4600625000</c:v>
                </c:pt>
                <c:pt idx="824">
                  <c:v>4605000000</c:v>
                </c:pt>
                <c:pt idx="825">
                  <c:v>4609375000</c:v>
                </c:pt>
                <c:pt idx="826">
                  <c:v>4613750000</c:v>
                </c:pt>
                <c:pt idx="827">
                  <c:v>4618125000</c:v>
                </c:pt>
                <c:pt idx="828">
                  <c:v>4622500000</c:v>
                </c:pt>
                <c:pt idx="829">
                  <c:v>4626875000</c:v>
                </c:pt>
                <c:pt idx="830">
                  <c:v>4631250000</c:v>
                </c:pt>
                <c:pt idx="831">
                  <c:v>4635625000</c:v>
                </c:pt>
                <c:pt idx="832">
                  <c:v>4640000000</c:v>
                </c:pt>
                <c:pt idx="833">
                  <c:v>4644375000</c:v>
                </c:pt>
                <c:pt idx="834">
                  <c:v>4648750000</c:v>
                </c:pt>
                <c:pt idx="835">
                  <c:v>4653125000</c:v>
                </c:pt>
                <c:pt idx="836">
                  <c:v>4657500000</c:v>
                </c:pt>
                <c:pt idx="837">
                  <c:v>4661875000</c:v>
                </c:pt>
                <c:pt idx="838">
                  <c:v>4666250000</c:v>
                </c:pt>
                <c:pt idx="839">
                  <c:v>4670625000</c:v>
                </c:pt>
                <c:pt idx="840">
                  <c:v>4675000000</c:v>
                </c:pt>
                <c:pt idx="841">
                  <c:v>4679375000</c:v>
                </c:pt>
                <c:pt idx="842">
                  <c:v>4683750000</c:v>
                </c:pt>
                <c:pt idx="843">
                  <c:v>4688125000</c:v>
                </c:pt>
                <c:pt idx="844">
                  <c:v>4692500000</c:v>
                </c:pt>
                <c:pt idx="845">
                  <c:v>4696875000</c:v>
                </c:pt>
                <c:pt idx="846">
                  <c:v>4701250000</c:v>
                </c:pt>
                <c:pt idx="847">
                  <c:v>4705625000</c:v>
                </c:pt>
                <c:pt idx="848">
                  <c:v>4710000000</c:v>
                </c:pt>
                <c:pt idx="849">
                  <c:v>4714375000</c:v>
                </c:pt>
                <c:pt idx="850">
                  <c:v>4718750000</c:v>
                </c:pt>
                <c:pt idx="851">
                  <c:v>4723125000</c:v>
                </c:pt>
                <c:pt idx="852">
                  <c:v>4727500000</c:v>
                </c:pt>
                <c:pt idx="853">
                  <c:v>4731875000</c:v>
                </c:pt>
                <c:pt idx="854">
                  <c:v>4736250000</c:v>
                </c:pt>
                <c:pt idx="855">
                  <c:v>4740625000</c:v>
                </c:pt>
                <c:pt idx="856">
                  <c:v>4745000000</c:v>
                </c:pt>
                <c:pt idx="857">
                  <c:v>4749375000</c:v>
                </c:pt>
                <c:pt idx="858">
                  <c:v>4753750000</c:v>
                </c:pt>
                <c:pt idx="859">
                  <c:v>4758125000</c:v>
                </c:pt>
                <c:pt idx="860">
                  <c:v>4762500000</c:v>
                </c:pt>
                <c:pt idx="861">
                  <c:v>4766875000</c:v>
                </c:pt>
                <c:pt idx="862">
                  <c:v>4771250000</c:v>
                </c:pt>
                <c:pt idx="863">
                  <c:v>4775625000</c:v>
                </c:pt>
                <c:pt idx="864">
                  <c:v>4780000000</c:v>
                </c:pt>
                <c:pt idx="865">
                  <c:v>4784375000</c:v>
                </c:pt>
                <c:pt idx="866">
                  <c:v>4788750000</c:v>
                </c:pt>
                <c:pt idx="867">
                  <c:v>4793125000</c:v>
                </c:pt>
                <c:pt idx="868">
                  <c:v>4797500000</c:v>
                </c:pt>
                <c:pt idx="869">
                  <c:v>4801875000</c:v>
                </c:pt>
                <c:pt idx="870">
                  <c:v>4806250000</c:v>
                </c:pt>
                <c:pt idx="871">
                  <c:v>4810625000</c:v>
                </c:pt>
                <c:pt idx="872">
                  <c:v>4815000000</c:v>
                </c:pt>
                <c:pt idx="873">
                  <c:v>4819375000</c:v>
                </c:pt>
                <c:pt idx="874">
                  <c:v>4823750000</c:v>
                </c:pt>
                <c:pt idx="875">
                  <c:v>4828125000</c:v>
                </c:pt>
                <c:pt idx="876">
                  <c:v>4832500000</c:v>
                </c:pt>
                <c:pt idx="877">
                  <c:v>4836875000</c:v>
                </c:pt>
                <c:pt idx="878">
                  <c:v>4841250000</c:v>
                </c:pt>
                <c:pt idx="879">
                  <c:v>4845625000</c:v>
                </c:pt>
                <c:pt idx="880">
                  <c:v>4850000000</c:v>
                </c:pt>
                <c:pt idx="881">
                  <c:v>4854375000</c:v>
                </c:pt>
                <c:pt idx="882">
                  <c:v>4858750000</c:v>
                </c:pt>
                <c:pt idx="883">
                  <c:v>4863125000</c:v>
                </c:pt>
                <c:pt idx="884">
                  <c:v>4867500000</c:v>
                </c:pt>
                <c:pt idx="885">
                  <c:v>4871875000</c:v>
                </c:pt>
                <c:pt idx="886">
                  <c:v>4876250000</c:v>
                </c:pt>
                <c:pt idx="887">
                  <c:v>4880625000</c:v>
                </c:pt>
                <c:pt idx="888">
                  <c:v>4885000000</c:v>
                </c:pt>
                <c:pt idx="889">
                  <c:v>4889375000</c:v>
                </c:pt>
                <c:pt idx="890">
                  <c:v>4893750000</c:v>
                </c:pt>
                <c:pt idx="891">
                  <c:v>4898125000</c:v>
                </c:pt>
                <c:pt idx="892">
                  <c:v>4902500000</c:v>
                </c:pt>
                <c:pt idx="893">
                  <c:v>4906875000</c:v>
                </c:pt>
                <c:pt idx="894">
                  <c:v>4911250000</c:v>
                </c:pt>
                <c:pt idx="895">
                  <c:v>4915625000</c:v>
                </c:pt>
                <c:pt idx="896">
                  <c:v>4920000000</c:v>
                </c:pt>
                <c:pt idx="897">
                  <c:v>4924375000</c:v>
                </c:pt>
                <c:pt idx="898">
                  <c:v>4928750000</c:v>
                </c:pt>
                <c:pt idx="899">
                  <c:v>4933125000</c:v>
                </c:pt>
                <c:pt idx="900">
                  <c:v>4937500000</c:v>
                </c:pt>
                <c:pt idx="901">
                  <c:v>4941875000</c:v>
                </c:pt>
                <c:pt idx="902">
                  <c:v>4946250000</c:v>
                </c:pt>
                <c:pt idx="903">
                  <c:v>4950625000</c:v>
                </c:pt>
                <c:pt idx="904">
                  <c:v>4955000000</c:v>
                </c:pt>
                <c:pt idx="905">
                  <c:v>4959375000</c:v>
                </c:pt>
                <c:pt idx="906">
                  <c:v>4963750000</c:v>
                </c:pt>
                <c:pt idx="907">
                  <c:v>4968125000</c:v>
                </c:pt>
                <c:pt idx="908">
                  <c:v>4972500000</c:v>
                </c:pt>
                <c:pt idx="909">
                  <c:v>4976875000</c:v>
                </c:pt>
                <c:pt idx="910">
                  <c:v>4981250000</c:v>
                </c:pt>
                <c:pt idx="911">
                  <c:v>4985625000</c:v>
                </c:pt>
                <c:pt idx="912">
                  <c:v>4990000000</c:v>
                </c:pt>
                <c:pt idx="913">
                  <c:v>4994375000</c:v>
                </c:pt>
                <c:pt idx="914">
                  <c:v>4998750000</c:v>
                </c:pt>
                <c:pt idx="915">
                  <c:v>5003125000</c:v>
                </c:pt>
                <c:pt idx="916">
                  <c:v>5007500000</c:v>
                </c:pt>
                <c:pt idx="917">
                  <c:v>5011875000</c:v>
                </c:pt>
                <c:pt idx="918">
                  <c:v>5016250000</c:v>
                </c:pt>
                <c:pt idx="919">
                  <c:v>5020625000</c:v>
                </c:pt>
                <c:pt idx="920">
                  <c:v>5025000000</c:v>
                </c:pt>
                <c:pt idx="921">
                  <c:v>5029375000</c:v>
                </c:pt>
                <c:pt idx="922">
                  <c:v>5033750000</c:v>
                </c:pt>
                <c:pt idx="923">
                  <c:v>5038125000</c:v>
                </c:pt>
                <c:pt idx="924">
                  <c:v>5042500000</c:v>
                </c:pt>
                <c:pt idx="925">
                  <c:v>5046875000</c:v>
                </c:pt>
                <c:pt idx="926">
                  <c:v>5051250000</c:v>
                </c:pt>
                <c:pt idx="927">
                  <c:v>5055625000</c:v>
                </c:pt>
                <c:pt idx="928">
                  <c:v>5060000000</c:v>
                </c:pt>
                <c:pt idx="929">
                  <c:v>5064375000</c:v>
                </c:pt>
                <c:pt idx="930">
                  <c:v>5068750000</c:v>
                </c:pt>
                <c:pt idx="931">
                  <c:v>5073125000</c:v>
                </c:pt>
                <c:pt idx="932">
                  <c:v>5077500000</c:v>
                </c:pt>
                <c:pt idx="933">
                  <c:v>5081875000</c:v>
                </c:pt>
                <c:pt idx="934">
                  <c:v>5086250000</c:v>
                </c:pt>
                <c:pt idx="935">
                  <c:v>5090625000</c:v>
                </c:pt>
                <c:pt idx="936">
                  <c:v>5095000000</c:v>
                </c:pt>
                <c:pt idx="937">
                  <c:v>5099375000</c:v>
                </c:pt>
                <c:pt idx="938">
                  <c:v>5103750000</c:v>
                </c:pt>
                <c:pt idx="939">
                  <c:v>5108125000</c:v>
                </c:pt>
                <c:pt idx="940">
                  <c:v>5112500000</c:v>
                </c:pt>
                <c:pt idx="941">
                  <c:v>5116875000</c:v>
                </c:pt>
                <c:pt idx="942">
                  <c:v>5121250000</c:v>
                </c:pt>
                <c:pt idx="943">
                  <c:v>5125625000</c:v>
                </c:pt>
                <c:pt idx="944">
                  <c:v>5130000000</c:v>
                </c:pt>
                <c:pt idx="945">
                  <c:v>5134375000</c:v>
                </c:pt>
                <c:pt idx="946">
                  <c:v>5138750000</c:v>
                </c:pt>
                <c:pt idx="947">
                  <c:v>5143125000</c:v>
                </c:pt>
                <c:pt idx="948">
                  <c:v>5147500000</c:v>
                </c:pt>
                <c:pt idx="949">
                  <c:v>5151875000</c:v>
                </c:pt>
                <c:pt idx="950">
                  <c:v>5156250000</c:v>
                </c:pt>
                <c:pt idx="951">
                  <c:v>5160625000</c:v>
                </c:pt>
                <c:pt idx="952">
                  <c:v>5165000000</c:v>
                </c:pt>
                <c:pt idx="953">
                  <c:v>5169375000</c:v>
                </c:pt>
                <c:pt idx="954">
                  <c:v>5173750000</c:v>
                </c:pt>
                <c:pt idx="955">
                  <c:v>5178125000</c:v>
                </c:pt>
                <c:pt idx="956">
                  <c:v>5182500000</c:v>
                </c:pt>
                <c:pt idx="957">
                  <c:v>5186875000</c:v>
                </c:pt>
                <c:pt idx="958">
                  <c:v>5191250000</c:v>
                </c:pt>
                <c:pt idx="959">
                  <c:v>5195625000</c:v>
                </c:pt>
                <c:pt idx="960">
                  <c:v>5200000000</c:v>
                </c:pt>
                <c:pt idx="961">
                  <c:v>5204375000</c:v>
                </c:pt>
                <c:pt idx="962">
                  <c:v>5208750000</c:v>
                </c:pt>
                <c:pt idx="963">
                  <c:v>5213125000</c:v>
                </c:pt>
                <c:pt idx="964">
                  <c:v>5217500000</c:v>
                </c:pt>
                <c:pt idx="965">
                  <c:v>5221875000</c:v>
                </c:pt>
                <c:pt idx="966">
                  <c:v>5226250000</c:v>
                </c:pt>
                <c:pt idx="967">
                  <c:v>5230625000</c:v>
                </c:pt>
                <c:pt idx="968">
                  <c:v>5235000000</c:v>
                </c:pt>
                <c:pt idx="969">
                  <c:v>5239375000</c:v>
                </c:pt>
                <c:pt idx="970">
                  <c:v>5243750000</c:v>
                </c:pt>
                <c:pt idx="971">
                  <c:v>5248125000</c:v>
                </c:pt>
                <c:pt idx="972">
                  <c:v>5252500000</c:v>
                </c:pt>
                <c:pt idx="973">
                  <c:v>5256875000</c:v>
                </c:pt>
                <c:pt idx="974">
                  <c:v>5261250000</c:v>
                </c:pt>
                <c:pt idx="975">
                  <c:v>5265625000</c:v>
                </c:pt>
                <c:pt idx="976">
                  <c:v>5270000000</c:v>
                </c:pt>
                <c:pt idx="977">
                  <c:v>5274375000</c:v>
                </c:pt>
                <c:pt idx="978">
                  <c:v>5278750000</c:v>
                </c:pt>
                <c:pt idx="979">
                  <c:v>5283125000</c:v>
                </c:pt>
                <c:pt idx="980">
                  <c:v>5287500000</c:v>
                </c:pt>
                <c:pt idx="981">
                  <c:v>5291875000</c:v>
                </c:pt>
                <c:pt idx="982">
                  <c:v>5296250000</c:v>
                </c:pt>
                <c:pt idx="983">
                  <c:v>5300625000</c:v>
                </c:pt>
                <c:pt idx="984">
                  <c:v>5305000000</c:v>
                </c:pt>
                <c:pt idx="985">
                  <c:v>5309375000</c:v>
                </c:pt>
                <c:pt idx="986">
                  <c:v>5313750000</c:v>
                </c:pt>
                <c:pt idx="987">
                  <c:v>5318125000</c:v>
                </c:pt>
                <c:pt idx="988">
                  <c:v>5322500000</c:v>
                </c:pt>
                <c:pt idx="989">
                  <c:v>5326875000</c:v>
                </c:pt>
                <c:pt idx="990">
                  <c:v>5331250000</c:v>
                </c:pt>
                <c:pt idx="991">
                  <c:v>5335625000</c:v>
                </c:pt>
                <c:pt idx="992">
                  <c:v>5340000000</c:v>
                </c:pt>
                <c:pt idx="993">
                  <c:v>5344375000</c:v>
                </c:pt>
                <c:pt idx="994">
                  <c:v>5348750000</c:v>
                </c:pt>
                <c:pt idx="995">
                  <c:v>5353125000</c:v>
                </c:pt>
                <c:pt idx="996">
                  <c:v>5357500000</c:v>
                </c:pt>
                <c:pt idx="997">
                  <c:v>5361875000</c:v>
                </c:pt>
                <c:pt idx="998">
                  <c:v>5366250000</c:v>
                </c:pt>
                <c:pt idx="999">
                  <c:v>5370625000</c:v>
                </c:pt>
                <c:pt idx="1000">
                  <c:v>5375000000</c:v>
                </c:pt>
                <c:pt idx="1001">
                  <c:v>5379375000</c:v>
                </c:pt>
                <c:pt idx="1002">
                  <c:v>5383750000</c:v>
                </c:pt>
                <c:pt idx="1003">
                  <c:v>5388125000</c:v>
                </c:pt>
                <c:pt idx="1004">
                  <c:v>5392500000</c:v>
                </c:pt>
                <c:pt idx="1005">
                  <c:v>5396875000</c:v>
                </c:pt>
                <c:pt idx="1006">
                  <c:v>5401250000</c:v>
                </c:pt>
                <c:pt idx="1007">
                  <c:v>5405625000</c:v>
                </c:pt>
                <c:pt idx="1008">
                  <c:v>5410000000</c:v>
                </c:pt>
                <c:pt idx="1009">
                  <c:v>5414375000</c:v>
                </c:pt>
                <c:pt idx="1010">
                  <c:v>5418750000</c:v>
                </c:pt>
                <c:pt idx="1011">
                  <c:v>5423125000</c:v>
                </c:pt>
                <c:pt idx="1012">
                  <c:v>5427500000</c:v>
                </c:pt>
                <c:pt idx="1013">
                  <c:v>5431875000</c:v>
                </c:pt>
                <c:pt idx="1014">
                  <c:v>5436250000</c:v>
                </c:pt>
                <c:pt idx="1015">
                  <c:v>5440625000</c:v>
                </c:pt>
                <c:pt idx="1016">
                  <c:v>5445000000</c:v>
                </c:pt>
                <c:pt idx="1017">
                  <c:v>5449375000</c:v>
                </c:pt>
                <c:pt idx="1018">
                  <c:v>5453750000</c:v>
                </c:pt>
                <c:pt idx="1019">
                  <c:v>5458125000</c:v>
                </c:pt>
                <c:pt idx="1020">
                  <c:v>5462500000</c:v>
                </c:pt>
                <c:pt idx="1021">
                  <c:v>5466875000</c:v>
                </c:pt>
                <c:pt idx="1022">
                  <c:v>5471250000</c:v>
                </c:pt>
                <c:pt idx="1023">
                  <c:v>5475625000</c:v>
                </c:pt>
                <c:pt idx="1024">
                  <c:v>5480000000</c:v>
                </c:pt>
                <c:pt idx="1025">
                  <c:v>5484375000</c:v>
                </c:pt>
                <c:pt idx="1026">
                  <c:v>5488750000</c:v>
                </c:pt>
                <c:pt idx="1027">
                  <c:v>5493125000</c:v>
                </c:pt>
                <c:pt idx="1028">
                  <c:v>5497500000</c:v>
                </c:pt>
                <c:pt idx="1029">
                  <c:v>5501875000</c:v>
                </c:pt>
                <c:pt idx="1030">
                  <c:v>5506250000</c:v>
                </c:pt>
                <c:pt idx="1031">
                  <c:v>5510625000</c:v>
                </c:pt>
                <c:pt idx="1032">
                  <c:v>5515000000</c:v>
                </c:pt>
                <c:pt idx="1033">
                  <c:v>5519375000</c:v>
                </c:pt>
                <c:pt idx="1034">
                  <c:v>5523750000</c:v>
                </c:pt>
                <c:pt idx="1035">
                  <c:v>5528125000</c:v>
                </c:pt>
                <c:pt idx="1036">
                  <c:v>5532500000</c:v>
                </c:pt>
                <c:pt idx="1037">
                  <c:v>5536875000</c:v>
                </c:pt>
                <c:pt idx="1038">
                  <c:v>5541250000</c:v>
                </c:pt>
                <c:pt idx="1039">
                  <c:v>5545625000</c:v>
                </c:pt>
                <c:pt idx="1040">
                  <c:v>5550000000</c:v>
                </c:pt>
                <c:pt idx="1041">
                  <c:v>5554375000</c:v>
                </c:pt>
                <c:pt idx="1042">
                  <c:v>5558750000</c:v>
                </c:pt>
                <c:pt idx="1043">
                  <c:v>5563125000</c:v>
                </c:pt>
                <c:pt idx="1044">
                  <c:v>5567500000</c:v>
                </c:pt>
                <c:pt idx="1045">
                  <c:v>5571875000</c:v>
                </c:pt>
                <c:pt idx="1046">
                  <c:v>5576250000</c:v>
                </c:pt>
                <c:pt idx="1047">
                  <c:v>5580625000</c:v>
                </c:pt>
                <c:pt idx="1048">
                  <c:v>5585000000</c:v>
                </c:pt>
                <c:pt idx="1049">
                  <c:v>5589375000</c:v>
                </c:pt>
                <c:pt idx="1050">
                  <c:v>5593750000</c:v>
                </c:pt>
                <c:pt idx="1051">
                  <c:v>5598125000</c:v>
                </c:pt>
                <c:pt idx="1052">
                  <c:v>5602500000</c:v>
                </c:pt>
                <c:pt idx="1053">
                  <c:v>5606875000</c:v>
                </c:pt>
                <c:pt idx="1054">
                  <c:v>5611250000</c:v>
                </c:pt>
                <c:pt idx="1055">
                  <c:v>5615625000</c:v>
                </c:pt>
                <c:pt idx="1056">
                  <c:v>5620000000</c:v>
                </c:pt>
                <c:pt idx="1057">
                  <c:v>5624375000</c:v>
                </c:pt>
                <c:pt idx="1058">
                  <c:v>5628750000</c:v>
                </c:pt>
                <c:pt idx="1059">
                  <c:v>5633125000</c:v>
                </c:pt>
                <c:pt idx="1060">
                  <c:v>5637500000</c:v>
                </c:pt>
                <c:pt idx="1061">
                  <c:v>5641875000</c:v>
                </c:pt>
                <c:pt idx="1062">
                  <c:v>5646250000</c:v>
                </c:pt>
                <c:pt idx="1063">
                  <c:v>5650625000</c:v>
                </c:pt>
                <c:pt idx="1064">
                  <c:v>5655000000</c:v>
                </c:pt>
                <c:pt idx="1065">
                  <c:v>5659375000</c:v>
                </c:pt>
                <c:pt idx="1066">
                  <c:v>5663750000</c:v>
                </c:pt>
                <c:pt idx="1067">
                  <c:v>5668125000</c:v>
                </c:pt>
                <c:pt idx="1068">
                  <c:v>5672500000</c:v>
                </c:pt>
                <c:pt idx="1069">
                  <c:v>5676875000</c:v>
                </c:pt>
                <c:pt idx="1070">
                  <c:v>5681250000</c:v>
                </c:pt>
                <c:pt idx="1071">
                  <c:v>5685625000</c:v>
                </c:pt>
                <c:pt idx="1072">
                  <c:v>5690000000</c:v>
                </c:pt>
                <c:pt idx="1073">
                  <c:v>5694375000</c:v>
                </c:pt>
                <c:pt idx="1074">
                  <c:v>5698750000</c:v>
                </c:pt>
                <c:pt idx="1075">
                  <c:v>5703125000</c:v>
                </c:pt>
                <c:pt idx="1076">
                  <c:v>5707500000</c:v>
                </c:pt>
                <c:pt idx="1077">
                  <c:v>5711875000</c:v>
                </c:pt>
                <c:pt idx="1078">
                  <c:v>5716250000</c:v>
                </c:pt>
                <c:pt idx="1079">
                  <c:v>5720625000</c:v>
                </c:pt>
                <c:pt idx="1080">
                  <c:v>5725000000</c:v>
                </c:pt>
                <c:pt idx="1081">
                  <c:v>5729375000</c:v>
                </c:pt>
                <c:pt idx="1082">
                  <c:v>5733750000</c:v>
                </c:pt>
                <c:pt idx="1083">
                  <c:v>5738125000</c:v>
                </c:pt>
                <c:pt idx="1084">
                  <c:v>5742500000</c:v>
                </c:pt>
                <c:pt idx="1085">
                  <c:v>5746875000</c:v>
                </c:pt>
                <c:pt idx="1086">
                  <c:v>5751250000</c:v>
                </c:pt>
                <c:pt idx="1087">
                  <c:v>5755625000</c:v>
                </c:pt>
                <c:pt idx="1088">
                  <c:v>5760000000</c:v>
                </c:pt>
                <c:pt idx="1089">
                  <c:v>5764375000</c:v>
                </c:pt>
                <c:pt idx="1090">
                  <c:v>5768750000</c:v>
                </c:pt>
                <c:pt idx="1091">
                  <c:v>5773125000</c:v>
                </c:pt>
                <c:pt idx="1092">
                  <c:v>5777500000</c:v>
                </c:pt>
                <c:pt idx="1093">
                  <c:v>5781875000</c:v>
                </c:pt>
                <c:pt idx="1094">
                  <c:v>5786250000</c:v>
                </c:pt>
                <c:pt idx="1095">
                  <c:v>5790625000</c:v>
                </c:pt>
                <c:pt idx="1096">
                  <c:v>5795000000</c:v>
                </c:pt>
                <c:pt idx="1097">
                  <c:v>5799375000</c:v>
                </c:pt>
                <c:pt idx="1098">
                  <c:v>5803750000</c:v>
                </c:pt>
                <c:pt idx="1099">
                  <c:v>5808125000</c:v>
                </c:pt>
                <c:pt idx="1100">
                  <c:v>5812500000</c:v>
                </c:pt>
                <c:pt idx="1101">
                  <c:v>5816875000</c:v>
                </c:pt>
                <c:pt idx="1102">
                  <c:v>5821250000</c:v>
                </c:pt>
                <c:pt idx="1103">
                  <c:v>5825625000</c:v>
                </c:pt>
                <c:pt idx="1104">
                  <c:v>5830000000</c:v>
                </c:pt>
                <c:pt idx="1105">
                  <c:v>5834375000</c:v>
                </c:pt>
                <c:pt idx="1106">
                  <c:v>5838750000</c:v>
                </c:pt>
                <c:pt idx="1107">
                  <c:v>5843125000</c:v>
                </c:pt>
                <c:pt idx="1108">
                  <c:v>5847500000</c:v>
                </c:pt>
                <c:pt idx="1109">
                  <c:v>5851875000</c:v>
                </c:pt>
                <c:pt idx="1110">
                  <c:v>5856250000</c:v>
                </c:pt>
                <c:pt idx="1111">
                  <c:v>5860625000</c:v>
                </c:pt>
                <c:pt idx="1112">
                  <c:v>5865000000</c:v>
                </c:pt>
                <c:pt idx="1113">
                  <c:v>5869375000</c:v>
                </c:pt>
                <c:pt idx="1114">
                  <c:v>5873750000</c:v>
                </c:pt>
                <c:pt idx="1115">
                  <c:v>5878125000</c:v>
                </c:pt>
                <c:pt idx="1116">
                  <c:v>5882500000</c:v>
                </c:pt>
                <c:pt idx="1117">
                  <c:v>5886875000</c:v>
                </c:pt>
                <c:pt idx="1118">
                  <c:v>5891250000</c:v>
                </c:pt>
                <c:pt idx="1119">
                  <c:v>5895625000</c:v>
                </c:pt>
                <c:pt idx="1120">
                  <c:v>5900000000</c:v>
                </c:pt>
                <c:pt idx="1121">
                  <c:v>5904375000</c:v>
                </c:pt>
                <c:pt idx="1122">
                  <c:v>5908750000</c:v>
                </c:pt>
                <c:pt idx="1123">
                  <c:v>5913125000</c:v>
                </c:pt>
                <c:pt idx="1124">
                  <c:v>5917500000</c:v>
                </c:pt>
                <c:pt idx="1125">
                  <c:v>5921875000</c:v>
                </c:pt>
                <c:pt idx="1126">
                  <c:v>5926250000</c:v>
                </c:pt>
                <c:pt idx="1127">
                  <c:v>5930625000</c:v>
                </c:pt>
                <c:pt idx="1128">
                  <c:v>5935000000</c:v>
                </c:pt>
                <c:pt idx="1129">
                  <c:v>5939375000</c:v>
                </c:pt>
                <c:pt idx="1130">
                  <c:v>5943750000</c:v>
                </c:pt>
                <c:pt idx="1131">
                  <c:v>5948125000</c:v>
                </c:pt>
                <c:pt idx="1132">
                  <c:v>5952500000</c:v>
                </c:pt>
                <c:pt idx="1133">
                  <c:v>5956875000</c:v>
                </c:pt>
                <c:pt idx="1134">
                  <c:v>5961250000</c:v>
                </c:pt>
                <c:pt idx="1135">
                  <c:v>5965625000</c:v>
                </c:pt>
                <c:pt idx="1136">
                  <c:v>5970000000</c:v>
                </c:pt>
                <c:pt idx="1137">
                  <c:v>5974375000</c:v>
                </c:pt>
                <c:pt idx="1138">
                  <c:v>5978750000</c:v>
                </c:pt>
                <c:pt idx="1139">
                  <c:v>5983125000</c:v>
                </c:pt>
                <c:pt idx="1140">
                  <c:v>5987500000</c:v>
                </c:pt>
                <c:pt idx="1141">
                  <c:v>5991875000</c:v>
                </c:pt>
                <c:pt idx="1142">
                  <c:v>5996250000</c:v>
                </c:pt>
                <c:pt idx="1143">
                  <c:v>6000625000</c:v>
                </c:pt>
                <c:pt idx="1144">
                  <c:v>6005000000</c:v>
                </c:pt>
                <c:pt idx="1145">
                  <c:v>6009375000</c:v>
                </c:pt>
                <c:pt idx="1146">
                  <c:v>6013750000</c:v>
                </c:pt>
                <c:pt idx="1147">
                  <c:v>6018125000</c:v>
                </c:pt>
                <c:pt idx="1148">
                  <c:v>6022500000</c:v>
                </c:pt>
                <c:pt idx="1149">
                  <c:v>6026875000</c:v>
                </c:pt>
                <c:pt idx="1150">
                  <c:v>6031250000</c:v>
                </c:pt>
                <c:pt idx="1151">
                  <c:v>6035625000</c:v>
                </c:pt>
                <c:pt idx="1152">
                  <c:v>6040000000</c:v>
                </c:pt>
                <c:pt idx="1153">
                  <c:v>6044375000</c:v>
                </c:pt>
                <c:pt idx="1154">
                  <c:v>6048750000</c:v>
                </c:pt>
                <c:pt idx="1155">
                  <c:v>6053125000</c:v>
                </c:pt>
                <c:pt idx="1156">
                  <c:v>6057500000</c:v>
                </c:pt>
                <c:pt idx="1157">
                  <c:v>6061875000</c:v>
                </c:pt>
                <c:pt idx="1158">
                  <c:v>6066250000</c:v>
                </c:pt>
                <c:pt idx="1159">
                  <c:v>6070625000</c:v>
                </c:pt>
                <c:pt idx="1160">
                  <c:v>6075000000</c:v>
                </c:pt>
                <c:pt idx="1161">
                  <c:v>6079375000</c:v>
                </c:pt>
                <c:pt idx="1162">
                  <c:v>6083750000</c:v>
                </c:pt>
                <c:pt idx="1163">
                  <c:v>6088125000</c:v>
                </c:pt>
                <c:pt idx="1164">
                  <c:v>6092500000</c:v>
                </c:pt>
                <c:pt idx="1165">
                  <c:v>6096875000</c:v>
                </c:pt>
                <c:pt idx="1166">
                  <c:v>6101250000</c:v>
                </c:pt>
                <c:pt idx="1167">
                  <c:v>6105625000</c:v>
                </c:pt>
                <c:pt idx="1168">
                  <c:v>6110000000</c:v>
                </c:pt>
                <c:pt idx="1169">
                  <c:v>6114375000</c:v>
                </c:pt>
                <c:pt idx="1170">
                  <c:v>6118750000</c:v>
                </c:pt>
                <c:pt idx="1171">
                  <c:v>6123125000</c:v>
                </c:pt>
                <c:pt idx="1172">
                  <c:v>6127500000</c:v>
                </c:pt>
                <c:pt idx="1173">
                  <c:v>6131875000</c:v>
                </c:pt>
                <c:pt idx="1174">
                  <c:v>6136250000</c:v>
                </c:pt>
                <c:pt idx="1175">
                  <c:v>6140625000</c:v>
                </c:pt>
                <c:pt idx="1176">
                  <c:v>6145000000</c:v>
                </c:pt>
                <c:pt idx="1177">
                  <c:v>6149375000</c:v>
                </c:pt>
                <c:pt idx="1178">
                  <c:v>6153750000</c:v>
                </c:pt>
                <c:pt idx="1179">
                  <c:v>6158125000</c:v>
                </c:pt>
                <c:pt idx="1180">
                  <c:v>6162500000</c:v>
                </c:pt>
                <c:pt idx="1181">
                  <c:v>6166875000</c:v>
                </c:pt>
                <c:pt idx="1182">
                  <c:v>6171250000</c:v>
                </c:pt>
                <c:pt idx="1183">
                  <c:v>6175625000</c:v>
                </c:pt>
                <c:pt idx="1184">
                  <c:v>6180000000</c:v>
                </c:pt>
                <c:pt idx="1185">
                  <c:v>6184375000</c:v>
                </c:pt>
                <c:pt idx="1186">
                  <c:v>6188750000</c:v>
                </c:pt>
                <c:pt idx="1187">
                  <c:v>6193125000</c:v>
                </c:pt>
                <c:pt idx="1188">
                  <c:v>6197500000</c:v>
                </c:pt>
                <c:pt idx="1189">
                  <c:v>6201875000</c:v>
                </c:pt>
                <c:pt idx="1190">
                  <c:v>6206250000</c:v>
                </c:pt>
                <c:pt idx="1191">
                  <c:v>6210625000</c:v>
                </c:pt>
                <c:pt idx="1192">
                  <c:v>6215000000</c:v>
                </c:pt>
                <c:pt idx="1193">
                  <c:v>6219375000</c:v>
                </c:pt>
                <c:pt idx="1194">
                  <c:v>6223750000</c:v>
                </c:pt>
                <c:pt idx="1195">
                  <c:v>6228125000</c:v>
                </c:pt>
                <c:pt idx="1196">
                  <c:v>6232500000</c:v>
                </c:pt>
                <c:pt idx="1197">
                  <c:v>6236875000</c:v>
                </c:pt>
                <c:pt idx="1198">
                  <c:v>6241250000</c:v>
                </c:pt>
                <c:pt idx="1199">
                  <c:v>6245625000</c:v>
                </c:pt>
                <c:pt idx="1200">
                  <c:v>6250000000</c:v>
                </c:pt>
                <c:pt idx="1201">
                  <c:v>6254375000</c:v>
                </c:pt>
                <c:pt idx="1202">
                  <c:v>6258750000</c:v>
                </c:pt>
                <c:pt idx="1203">
                  <c:v>6263125000</c:v>
                </c:pt>
                <c:pt idx="1204">
                  <c:v>6267500000</c:v>
                </c:pt>
                <c:pt idx="1205">
                  <c:v>6271875000</c:v>
                </c:pt>
                <c:pt idx="1206">
                  <c:v>6276250000</c:v>
                </c:pt>
                <c:pt idx="1207">
                  <c:v>6280625000</c:v>
                </c:pt>
                <c:pt idx="1208">
                  <c:v>6285000000</c:v>
                </c:pt>
                <c:pt idx="1209">
                  <c:v>6289375000</c:v>
                </c:pt>
                <c:pt idx="1210">
                  <c:v>6293750000</c:v>
                </c:pt>
                <c:pt idx="1211">
                  <c:v>6298125000</c:v>
                </c:pt>
                <c:pt idx="1212">
                  <c:v>6302500000</c:v>
                </c:pt>
                <c:pt idx="1213">
                  <c:v>6306875000</c:v>
                </c:pt>
                <c:pt idx="1214">
                  <c:v>6311250000</c:v>
                </c:pt>
                <c:pt idx="1215">
                  <c:v>6315625000</c:v>
                </c:pt>
                <c:pt idx="1216">
                  <c:v>6320000000</c:v>
                </c:pt>
                <c:pt idx="1217">
                  <c:v>6324375000</c:v>
                </c:pt>
                <c:pt idx="1218">
                  <c:v>6328750000</c:v>
                </c:pt>
                <c:pt idx="1219">
                  <c:v>6333125000</c:v>
                </c:pt>
                <c:pt idx="1220">
                  <c:v>6337500000</c:v>
                </c:pt>
                <c:pt idx="1221">
                  <c:v>6341875000</c:v>
                </c:pt>
                <c:pt idx="1222">
                  <c:v>6346250000</c:v>
                </c:pt>
                <c:pt idx="1223">
                  <c:v>6350625000</c:v>
                </c:pt>
                <c:pt idx="1224">
                  <c:v>6355000000</c:v>
                </c:pt>
                <c:pt idx="1225">
                  <c:v>6359375000</c:v>
                </c:pt>
                <c:pt idx="1226">
                  <c:v>6363750000</c:v>
                </c:pt>
                <c:pt idx="1227">
                  <c:v>6368125000</c:v>
                </c:pt>
                <c:pt idx="1228">
                  <c:v>6372500000</c:v>
                </c:pt>
                <c:pt idx="1229">
                  <c:v>6376875000</c:v>
                </c:pt>
                <c:pt idx="1230">
                  <c:v>6381250000</c:v>
                </c:pt>
                <c:pt idx="1231">
                  <c:v>6385625000</c:v>
                </c:pt>
                <c:pt idx="1232">
                  <c:v>6390000000</c:v>
                </c:pt>
                <c:pt idx="1233">
                  <c:v>6394375000</c:v>
                </c:pt>
                <c:pt idx="1234">
                  <c:v>6398750000</c:v>
                </c:pt>
                <c:pt idx="1235">
                  <c:v>6403125000</c:v>
                </c:pt>
                <c:pt idx="1236">
                  <c:v>6407500000</c:v>
                </c:pt>
                <c:pt idx="1237">
                  <c:v>6411875000</c:v>
                </c:pt>
                <c:pt idx="1238">
                  <c:v>6416250000</c:v>
                </c:pt>
                <c:pt idx="1239">
                  <c:v>6420625000</c:v>
                </c:pt>
                <c:pt idx="1240">
                  <c:v>6425000000</c:v>
                </c:pt>
                <c:pt idx="1241">
                  <c:v>6429375000</c:v>
                </c:pt>
                <c:pt idx="1242">
                  <c:v>6433750000</c:v>
                </c:pt>
                <c:pt idx="1243">
                  <c:v>6438125000</c:v>
                </c:pt>
                <c:pt idx="1244">
                  <c:v>6442500000</c:v>
                </c:pt>
                <c:pt idx="1245">
                  <c:v>6446875000</c:v>
                </c:pt>
                <c:pt idx="1246">
                  <c:v>6451250000</c:v>
                </c:pt>
                <c:pt idx="1247">
                  <c:v>6455625000</c:v>
                </c:pt>
                <c:pt idx="1248">
                  <c:v>6460000000</c:v>
                </c:pt>
                <c:pt idx="1249">
                  <c:v>6464375000</c:v>
                </c:pt>
                <c:pt idx="1250">
                  <c:v>6468750000</c:v>
                </c:pt>
                <c:pt idx="1251">
                  <c:v>6473125000</c:v>
                </c:pt>
                <c:pt idx="1252">
                  <c:v>6477500000</c:v>
                </c:pt>
                <c:pt idx="1253">
                  <c:v>6481875000</c:v>
                </c:pt>
                <c:pt idx="1254">
                  <c:v>6486250000</c:v>
                </c:pt>
                <c:pt idx="1255">
                  <c:v>6490625000</c:v>
                </c:pt>
                <c:pt idx="1256">
                  <c:v>6495000000</c:v>
                </c:pt>
                <c:pt idx="1257">
                  <c:v>6499375000</c:v>
                </c:pt>
                <c:pt idx="1258">
                  <c:v>6503750000</c:v>
                </c:pt>
                <c:pt idx="1259">
                  <c:v>6508125000</c:v>
                </c:pt>
                <c:pt idx="1260">
                  <c:v>6512500000</c:v>
                </c:pt>
                <c:pt idx="1261">
                  <c:v>6516875000</c:v>
                </c:pt>
                <c:pt idx="1262">
                  <c:v>6521250000</c:v>
                </c:pt>
                <c:pt idx="1263">
                  <c:v>6525625000</c:v>
                </c:pt>
                <c:pt idx="1264">
                  <c:v>6530000000</c:v>
                </c:pt>
                <c:pt idx="1265">
                  <c:v>6534375000</c:v>
                </c:pt>
                <c:pt idx="1266">
                  <c:v>6538750000</c:v>
                </c:pt>
                <c:pt idx="1267">
                  <c:v>6543125000</c:v>
                </c:pt>
                <c:pt idx="1268">
                  <c:v>6547500000</c:v>
                </c:pt>
                <c:pt idx="1269">
                  <c:v>6551875000</c:v>
                </c:pt>
                <c:pt idx="1270">
                  <c:v>6556250000</c:v>
                </c:pt>
                <c:pt idx="1271">
                  <c:v>6560625000</c:v>
                </c:pt>
                <c:pt idx="1272">
                  <c:v>6565000000</c:v>
                </c:pt>
                <c:pt idx="1273">
                  <c:v>6569375000</c:v>
                </c:pt>
                <c:pt idx="1274">
                  <c:v>6573750000</c:v>
                </c:pt>
                <c:pt idx="1275">
                  <c:v>6578125000</c:v>
                </c:pt>
                <c:pt idx="1276">
                  <c:v>6582500000</c:v>
                </c:pt>
                <c:pt idx="1277">
                  <c:v>6586875000</c:v>
                </c:pt>
                <c:pt idx="1278">
                  <c:v>6591250000</c:v>
                </c:pt>
                <c:pt idx="1279">
                  <c:v>6595625000</c:v>
                </c:pt>
                <c:pt idx="1280">
                  <c:v>6600000000</c:v>
                </c:pt>
                <c:pt idx="1281">
                  <c:v>6604375000</c:v>
                </c:pt>
                <c:pt idx="1282">
                  <c:v>6608750000</c:v>
                </c:pt>
                <c:pt idx="1283">
                  <c:v>6613125000</c:v>
                </c:pt>
                <c:pt idx="1284">
                  <c:v>6617500000</c:v>
                </c:pt>
                <c:pt idx="1285">
                  <c:v>6621875000</c:v>
                </c:pt>
                <c:pt idx="1286">
                  <c:v>6626250000</c:v>
                </c:pt>
                <c:pt idx="1287">
                  <c:v>6630625000</c:v>
                </c:pt>
                <c:pt idx="1288">
                  <c:v>6635000000</c:v>
                </c:pt>
                <c:pt idx="1289">
                  <c:v>6639375000</c:v>
                </c:pt>
                <c:pt idx="1290">
                  <c:v>6643750000</c:v>
                </c:pt>
                <c:pt idx="1291">
                  <c:v>6648125000</c:v>
                </c:pt>
                <c:pt idx="1292">
                  <c:v>6652500000</c:v>
                </c:pt>
                <c:pt idx="1293">
                  <c:v>6656875000</c:v>
                </c:pt>
                <c:pt idx="1294">
                  <c:v>6661250000</c:v>
                </c:pt>
                <c:pt idx="1295">
                  <c:v>6665625000</c:v>
                </c:pt>
                <c:pt idx="1296">
                  <c:v>6670000000</c:v>
                </c:pt>
                <c:pt idx="1297">
                  <c:v>6674375000</c:v>
                </c:pt>
                <c:pt idx="1298">
                  <c:v>6678750000</c:v>
                </c:pt>
                <c:pt idx="1299">
                  <c:v>6683125000</c:v>
                </c:pt>
                <c:pt idx="1300">
                  <c:v>6687500000</c:v>
                </c:pt>
                <c:pt idx="1301">
                  <c:v>6691875000</c:v>
                </c:pt>
                <c:pt idx="1302">
                  <c:v>6696250000</c:v>
                </c:pt>
                <c:pt idx="1303">
                  <c:v>6700625000</c:v>
                </c:pt>
                <c:pt idx="1304">
                  <c:v>6705000000</c:v>
                </c:pt>
                <c:pt idx="1305">
                  <c:v>6709375000</c:v>
                </c:pt>
                <c:pt idx="1306">
                  <c:v>6713750000</c:v>
                </c:pt>
                <c:pt idx="1307">
                  <c:v>6718125000</c:v>
                </c:pt>
                <c:pt idx="1308">
                  <c:v>6722500000</c:v>
                </c:pt>
                <c:pt idx="1309">
                  <c:v>6726875000</c:v>
                </c:pt>
                <c:pt idx="1310">
                  <c:v>6731250000</c:v>
                </c:pt>
                <c:pt idx="1311">
                  <c:v>6735625000</c:v>
                </c:pt>
                <c:pt idx="1312">
                  <c:v>6740000000</c:v>
                </c:pt>
                <c:pt idx="1313">
                  <c:v>6744375000</c:v>
                </c:pt>
                <c:pt idx="1314">
                  <c:v>6748750000</c:v>
                </c:pt>
                <c:pt idx="1315">
                  <c:v>6753125000</c:v>
                </c:pt>
                <c:pt idx="1316">
                  <c:v>6757500000</c:v>
                </c:pt>
                <c:pt idx="1317">
                  <c:v>6761875000</c:v>
                </c:pt>
                <c:pt idx="1318">
                  <c:v>6766250000</c:v>
                </c:pt>
                <c:pt idx="1319">
                  <c:v>6770625000</c:v>
                </c:pt>
                <c:pt idx="1320">
                  <c:v>6775000000</c:v>
                </c:pt>
                <c:pt idx="1321">
                  <c:v>6779375000</c:v>
                </c:pt>
                <c:pt idx="1322">
                  <c:v>6783750000</c:v>
                </c:pt>
                <c:pt idx="1323">
                  <c:v>6788125000</c:v>
                </c:pt>
                <c:pt idx="1324">
                  <c:v>6792500000</c:v>
                </c:pt>
                <c:pt idx="1325">
                  <c:v>6796875000</c:v>
                </c:pt>
                <c:pt idx="1326">
                  <c:v>6801250000</c:v>
                </c:pt>
                <c:pt idx="1327">
                  <c:v>6805625000</c:v>
                </c:pt>
                <c:pt idx="1328">
                  <c:v>6810000000</c:v>
                </c:pt>
                <c:pt idx="1329">
                  <c:v>6814375000</c:v>
                </c:pt>
                <c:pt idx="1330">
                  <c:v>6818750000</c:v>
                </c:pt>
                <c:pt idx="1331">
                  <c:v>6823125000</c:v>
                </c:pt>
                <c:pt idx="1332">
                  <c:v>6827500000</c:v>
                </c:pt>
                <c:pt idx="1333">
                  <c:v>6831875000</c:v>
                </c:pt>
                <c:pt idx="1334">
                  <c:v>6836250000</c:v>
                </c:pt>
                <c:pt idx="1335">
                  <c:v>6840625000</c:v>
                </c:pt>
                <c:pt idx="1336">
                  <c:v>6845000000</c:v>
                </c:pt>
                <c:pt idx="1337">
                  <c:v>6849375000</c:v>
                </c:pt>
                <c:pt idx="1338">
                  <c:v>6853750000</c:v>
                </c:pt>
                <c:pt idx="1339">
                  <c:v>6858125000</c:v>
                </c:pt>
                <c:pt idx="1340">
                  <c:v>6862500000</c:v>
                </c:pt>
                <c:pt idx="1341">
                  <c:v>6866875000</c:v>
                </c:pt>
                <c:pt idx="1342">
                  <c:v>6871250000</c:v>
                </c:pt>
                <c:pt idx="1343">
                  <c:v>6875625000</c:v>
                </c:pt>
                <c:pt idx="1344">
                  <c:v>6880000000</c:v>
                </c:pt>
                <c:pt idx="1345">
                  <c:v>6884375000</c:v>
                </c:pt>
                <c:pt idx="1346">
                  <c:v>6888750000</c:v>
                </c:pt>
                <c:pt idx="1347">
                  <c:v>6893125000</c:v>
                </c:pt>
                <c:pt idx="1348">
                  <c:v>6897500000</c:v>
                </c:pt>
                <c:pt idx="1349">
                  <c:v>6901875000</c:v>
                </c:pt>
                <c:pt idx="1350">
                  <c:v>6906250000</c:v>
                </c:pt>
                <c:pt idx="1351">
                  <c:v>6910625000</c:v>
                </c:pt>
                <c:pt idx="1352">
                  <c:v>6915000000</c:v>
                </c:pt>
                <c:pt idx="1353">
                  <c:v>6919375000</c:v>
                </c:pt>
                <c:pt idx="1354">
                  <c:v>6923750000</c:v>
                </c:pt>
                <c:pt idx="1355">
                  <c:v>6928125000</c:v>
                </c:pt>
                <c:pt idx="1356">
                  <c:v>6932500000</c:v>
                </c:pt>
                <c:pt idx="1357">
                  <c:v>6936875000</c:v>
                </c:pt>
                <c:pt idx="1358">
                  <c:v>6941250000</c:v>
                </c:pt>
                <c:pt idx="1359">
                  <c:v>6945625000</c:v>
                </c:pt>
                <c:pt idx="1360">
                  <c:v>6950000000</c:v>
                </c:pt>
                <c:pt idx="1361">
                  <c:v>6954375000</c:v>
                </c:pt>
                <c:pt idx="1362">
                  <c:v>6958750000</c:v>
                </c:pt>
                <c:pt idx="1363">
                  <c:v>6963125000</c:v>
                </c:pt>
                <c:pt idx="1364">
                  <c:v>6967500000</c:v>
                </c:pt>
                <c:pt idx="1365">
                  <c:v>6971875000</c:v>
                </c:pt>
                <c:pt idx="1366">
                  <c:v>6976250000</c:v>
                </c:pt>
                <c:pt idx="1367">
                  <c:v>6980625000</c:v>
                </c:pt>
                <c:pt idx="1368">
                  <c:v>6985000000</c:v>
                </c:pt>
                <c:pt idx="1369">
                  <c:v>6989375000</c:v>
                </c:pt>
                <c:pt idx="1370">
                  <c:v>6993750000</c:v>
                </c:pt>
                <c:pt idx="1371">
                  <c:v>6998125000</c:v>
                </c:pt>
                <c:pt idx="1372">
                  <c:v>7002500000</c:v>
                </c:pt>
                <c:pt idx="1373">
                  <c:v>7006875000</c:v>
                </c:pt>
                <c:pt idx="1374">
                  <c:v>7011250000</c:v>
                </c:pt>
                <c:pt idx="1375">
                  <c:v>7015625000</c:v>
                </c:pt>
                <c:pt idx="1376">
                  <c:v>7020000000</c:v>
                </c:pt>
                <c:pt idx="1377">
                  <c:v>7024375000</c:v>
                </c:pt>
                <c:pt idx="1378">
                  <c:v>7028750000</c:v>
                </c:pt>
                <c:pt idx="1379">
                  <c:v>7033125000</c:v>
                </c:pt>
                <c:pt idx="1380">
                  <c:v>7037500000</c:v>
                </c:pt>
                <c:pt idx="1381">
                  <c:v>7041875000</c:v>
                </c:pt>
                <c:pt idx="1382">
                  <c:v>7046250000</c:v>
                </c:pt>
                <c:pt idx="1383">
                  <c:v>7050625000</c:v>
                </c:pt>
                <c:pt idx="1384">
                  <c:v>7055000000</c:v>
                </c:pt>
                <c:pt idx="1385">
                  <c:v>7059375000</c:v>
                </c:pt>
                <c:pt idx="1386">
                  <c:v>7063750000</c:v>
                </c:pt>
                <c:pt idx="1387">
                  <c:v>7068125000</c:v>
                </c:pt>
                <c:pt idx="1388">
                  <c:v>7072500000</c:v>
                </c:pt>
                <c:pt idx="1389">
                  <c:v>7076875000</c:v>
                </c:pt>
                <c:pt idx="1390">
                  <c:v>7081250000</c:v>
                </c:pt>
                <c:pt idx="1391">
                  <c:v>7085625000</c:v>
                </c:pt>
                <c:pt idx="1392">
                  <c:v>7090000000</c:v>
                </c:pt>
                <c:pt idx="1393">
                  <c:v>7094375000</c:v>
                </c:pt>
                <c:pt idx="1394">
                  <c:v>7098750000</c:v>
                </c:pt>
                <c:pt idx="1395">
                  <c:v>7103125000</c:v>
                </c:pt>
                <c:pt idx="1396">
                  <c:v>7107500000</c:v>
                </c:pt>
                <c:pt idx="1397">
                  <c:v>7111875000</c:v>
                </c:pt>
                <c:pt idx="1398">
                  <c:v>7116250000</c:v>
                </c:pt>
                <c:pt idx="1399">
                  <c:v>7120625000</c:v>
                </c:pt>
                <c:pt idx="1400">
                  <c:v>7125000000</c:v>
                </c:pt>
                <c:pt idx="1401">
                  <c:v>7129375000</c:v>
                </c:pt>
                <c:pt idx="1402">
                  <c:v>7133750000</c:v>
                </c:pt>
                <c:pt idx="1403">
                  <c:v>7138125000</c:v>
                </c:pt>
                <c:pt idx="1404">
                  <c:v>7142500000</c:v>
                </c:pt>
                <c:pt idx="1405">
                  <c:v>7146875000</c:v>
                </c:pt>
                <c:pt idx="1406">
                  <c:v>7151250000</c:v>
                </c:pt>
                <c:pt idx="1407">
                  <c:v>7155625000</c:v>
                </c:pt>
                <c:pt idx="1408">
                  <c:v>7160000000</c:v>
                </c:pt>
                <c:pt idx="1409">
                  <c:v>7164375000</c:v>
                </c:pt>
                <c:pt idx="1410">
                  <c:v>7168750000</c:v>
                </c:pt>
                <c:pt idx="1411">
                  <c:v>7173125000</c:v>
                </c:pt>
                <c:pt idx="1412">
                  <c:v>7177500000</c:v>
                </c:pt>
                <c:pt idx="1413">
                  <c:v>7181875000</c:v>
                </c:pt>
                <c:pt idx="1414">
                  <c:v>7186250000</c:v>
                </c:pt>
                <c:pt idx="1415">
                  <c:v>7190625000</c:v>
                </c:pt>
                <c:pt idx="1416">
                  <c:v>7195000000</c:v>
                </c:pt>
                <c:pt idx="1417">
                  <c:v>7199375000</c:v>
                </c:pt>
                <c:pt idx="1418">
                  <c:v>7203750000</c:v>
                </c:pt>
                <c:pt idx="1419">
                  <c:v>7208125000</c:v>
                </c:pt>
                <c:pt idx="1420">
                  <c:v>7212500000</c:v>
                </c:pt>
                <c:pt idx="1421">
                  <c:v>7216875000</c:v>
                </c:pt>
                <c:pt idx="1422">
                  <c:v>7221250000</c:v>
                </c:pt>
                <c:pt idx="1423">
                  <c:v>7225625000</c:v>
                </c:pt>
                <c:pt idx="1424">
                  <c:v>7230000000</c:v>
                </c:pt>
                <c:pt idx="1425">
                  <c:v>7234375000</c:v>
                </c:pt>
                <c:pt idx="1426">
                  <c:v>7238750000</c:v>
                </c:pt>
                <c:pt idx="1427">
                  <c:v>7243125000</c:v>
                </c:pt>
                <c:pt idx="1428">
                  <c:v>7247500000</c:v>
                </c:pt>
                <c:pt idx="1429">
                  <c:v>7251875000</c:v>
                </c:pt>
                <c:pt idx="1430">
                  <c:v>7256250000</c:v>
                </c:pt>
                <c:pt idx="1431">
                  <c:v>7260625000</c:v>
                </c:pt>
                <c:pt idx="1432">
                  <c:v>7265000000</c:v>
                </c:pt>
                <c:pt idx="1433">
                  <c:v>7269375000</c:v>
                </c:pt>
                <c:pt idx="1434">
                  <c:v>7273750000</c:v>
                </c:pt>
                <c:pt idx="1435">
                  <c:v>7278125000</c:v>
                </c:pt>
                <c:pt idx="1436">
                  <c:v>7282500000</c:v>
                </c:pt>
                <c:pt idx="1437">
                  <c:v>7286875000</c:v>
                </c:pt>
                <c:pt idx="1438">
                  <c:v>7291250000</c:v>
                </c:pt>
                <c:pt idx="1439">
                  <c:v>7295625000</c:v>
                </c:pt>
                <c:pt idx="1440">
                  <c:v>7300000000</c:v>
                </c:pt>
                <c:pt idx="1441">
                  <c:v>7304375000</c:v>
                </c:pt>
                <c:pt idx="1442">
                  <c:v>7308750000</c:v>
                </c:pt>
                <c:pt idx="1443">
                  <c:v>7313125000</c:v>
                </c:pt>
                <c:pt idx="1444">
                  <c:v>7317500000</c:v>
                </c:pt>
                <c:pt idx="1445">
                  <c:v>7321875000</c:v>
                </c:pt>
                <c:pt idx="1446">
                  <c:v>7326250000</c:v>
                </c:pt>
                <c:pt idx="1447">
                  <c:v>7330625000</c:v>
                </c:pt>
                <c:pt idx="1448">
                  <c:v>7335000000</c:v>
                </c:pt>
                <c:pt idx="1449">
                  <c:v>7339375000</c:v>
                </c:pt>
                <c:pt idx="1450">
                  <c:v>7343750000</c:v>
                </c:pt>
                <c:pt idx="1451">
                  <c:v>7348125000</c:v>
                </c:pt>
                <c:pt idx="1452">
                  <c:v>7352500000</c:v>
                </c:pt>
                <c:pt idx="1453">
                  <c:v>7356875000</c:v>
                </c:pt>
                <c:pt idx="1454">
                  <c:v>7361250000</c:v>
                </c:pt>
                <c:pt idx="1455">
                  <c:v>7365625000</c:v>
                </c:pt>
                <c:pt idx="1456">
                  <c:v>7370000000</c:v>
                </c:pt>
                <c:pt idx="1457">
                  <c:v>7374375000</c:v>
                </c:pt>
                <c:pt idx="1458">
                  <c:v>7378750000</c:v>
                </c:pt>
                <c:pt idx="1459">
                  <c:v>7383125000</c:v>
                </c:pt>
                <c:pt idx="1460">
                  <c:v>7387500000</c:v>
                </c:pt>
                <c:pt idx="1461">
                  <c:v>7391875000</c:v>
                </c:pt>
                <c:pt idx="1462">
                  <c:v>7396250000</c:v>
                </c:pt>
                <c:pt idx="1463">
                  <c:v>7400625000</c:v>
                </c:pt>
                <c:pt idx="1464">
                  <c:v>7405000000</c:v>
                </c:pt>
                <c:pt idx="1465">
                  <c:v>7409375000</c:v>
                </c:pt>
                <c:pt idx="1466">
                  <c:v>7413750000</c:v>
                </c:pt>
                <c:pt idx="1467">
                  <c:v>7418125000</c:v>
                </c:pt>
                <c:pt idx="1468">
                  <c:v>7422500000</c:v>
                </c:pt>
                <c:pt idx="1469">
                  <c:v>7426875000</c:v>
                </c:pt>
                <c:pt idx="1470">
                  <c:v>7431250000</c:v>
                </c:pt>
                <c:pt idx="1471">
                  <c:v>7435625000</c:v>
                </c:pt>
                <c:pt idx="1472">
                  <c:v>7440000000</c:v>
                </c:pt>
                <c:pt idx="1473">
                  <c:v>7444375000</c:v>
                </c:pt>
                <c:pt idx="1474">
                  <c:v>7448750000</c:v>
                </c:pt>
                <c:pt idx="1475">
                  <c:v>7453125000</c:v>
                </c:pt>
                <c:pt idx="1476">
                  <c:v>7457500000</c:v>
                </c:pt>
                <c:pt idx="1477">
                  <c:v>7461875000</c:v>
                </c:pt>
                <c:pt idx="1478">
                  <c:v>7466250000</c:v>
                </c:pt>
                <c:pt idx="1479">
                  <c:v>7470625000</c:v>
                </c:pt>
                <c:pt idx="1480">
                  <c:v>7475000000</c:v>
                </c:pt>
                <c:pt idx="1481">
                  <c:v>7479375000</c:v>
                </c:pt>
                <c:pt idx="1482">
                  <c:v>7483750000</c:v>
                </c:pt>
                <c:pt idx="1483">
                  <c:v>7488125000</c:v>
                </c:pt>
                <c:pt idx="1484">
                  <c:v>7492500000</c:v>
                </c:pt>
                <c:pt idx="1485">
                  <c:v>7496875000</c:v>
                </c:pt>
                <c:pt idx="1486">
                  <c:v>7501250000</c:v>
                </c:pt>
                <c:pt idx="1487">
                  <c:v>7505625000</c:v>
                </c:pt>
                <c:pt idx="1488">
                  <c:v>7510000000</c:v>
                </c:pt>
                <c:pt idx="1489">
                  <c:v>7514375000</c:v>
                </c:pt>
                <c:pt idx="1490">
                  <c:v>7518750000</c:v>
                </c:pt>
                <c:pt idx="1491">
                  <c:v>7523125000</c:v>
                </c:pt>
                <c:pt idx="1492">
                  <c:v>7527500000</c:v>
                </c:pt>
                <c:pt idx="1493">
                  <c:v>7531875000</c:v>
                </c:pt>
                <c:pt idx="1494">
                  <c:v>7536250000</c:v>
                </c:pt>
                <c:pt idx="1495">
                  <c:v>7540625000</c:v>
                </c:pt>
                <c:pt idx="1496">
                  <c:v>7545000000</c:v>
                </c:pt>
                <c:pt idx="1497">
                  <c:v>7549375000</c:v>
                </c:pt>
                <c:pt idx="1498">
                  <c:v>7553750000</c:v>
                </c:pt>
                <c:pt idx="1499">
                  <c:v>7558125000</c:v>
                </c:pt>
                <c:pt idx="1500">
                  <c:v>7562500000</c:v>
                </c:pt>
                <c:pt idx="1501">
                  <c:v>7566875000</c:v>
                </c:pt>
                <c:pt idx="1502">
                  <c:v>7571250000</c:v>
                </c:pt>
                <c:pt idx="1503">
                  <c:v>7575625000</c:v>
                </c:pt>
                <c:pt idx="1504">
                  <c:v>7580000000</c:v>
                </c:pt>
                <c:pt idx="1505">
                  <c:v>7584375000</c:v>
                </c:pt>
                <c:pt idx="1506">
                  <c:v>7588750000</c:v>
                </c:pt>
                <c:pt idx="1507">
                  <c:v>7593125000</c:v>
                </c:pt>
                <c:pt idx="1508">
                  <c:v>7597500000</c:v>
                </c:pt>
                <c:pt idx="1509">
                  <c:v>7601875000</c:v>
                </c:pt>
                <c:pt idx="1510">
                  <c:v>7606250000</c:v>
                </c:pt>
                <c:pt idx="1511">
                  <c:v>7610625000</c:v>
                </c:pt>
                <c:pt idx="1512">
                  <c:v>7615000000</c:v>
                </c:pt>
                <c:pt idx="1513">
                  <c:v>7619375000</c:v>
                </c:pt>
                <c:pt idx="1514">
                  <c:v>7623750000</c:v>
                </c:pt>
                <c:pt idx="1515">
                  <c:v>7628125000</c:v>
                </c:pt>
                <c:pt idx="1516">
                  <c:v>7632500000</c:v>
                </c:pt>
                <c:pt idx="1517">
                  <c:v>7636875000</c:v>
                </c:pt>
                <c:pt idx="1518">
                  <c:v>7641250000</c:v>
                </c:pt>
                <c:pt idx="1519">
                  <c:v>7645625000</c:v>
                </c:pt>
                <c:pt idx="1520">
                  <c:v>7650000000</c:v>
                </c:pt>
                <c:pt idx="1521">
                  <c:v>7654375000</c:v>
                </c:pt>
                <c:pt idx="1522">
                  <c:v>7658750000</c:v>
                </c:pt>
                <c:pt idx="1523">
                  <c:v>7663125000</c:v>
                </c:pt>
                <c:pt idx="1524">
                  <c:v>7667500000</c:v>
                </c:pt>
                <c:pt idx="1525">
                  <c:v>7671875000</c:v>
                </c:pt>
                <c:pt idx="1526">
                  <c:v>7676250000</c:v>
                </c:pt>
                <c:pt idx="1527">
                  <c:v>7680625000</c:v>
                </c:pt>
                <c:pt idx="1528">
                  <c:v>7685000000</c:v>
                </c:pt>
                <c:pt idx="1529">
                  <c:v>7689375000</c:v>
                </c:pt>
                <c:pt idx="1530">
                  <c:v>7693750000</c:v>
                </c:pt>
                <c:pt idx="1531">
                  <c:v>7698125000</c:v>
                </c:pt>
                <c:pt idx="1532">
                  <c:v>7702500000</c:v>
                </c:pt>
                <c:pt idx="1533">
                  <c:v>7706875000</c:v>
                </c:pt>
                <c:pt idx="1534">
                  <c:v>7711250000</c:v>
                </c:pt>
                <c:pt idx="1535">
                  <c:v>7715625000</c:v>
                </c:pt>
                <c:pt idx="1536">
                  <c:v>7720000000</c:v>
                </c:pt>
                <c:pt idx="1537">
                  <c:v>7724375000</c:v>
                </c:pt>
                <c:pt idx="1538">
                  <c:v>7728750000</c:v>
                </c:pt>
                <c:pt idx="1539">
                  <c:v>7733125000</c:v>
                </c:pt>
                <c:pt idx="1540">
                  <c:v>7737500000</c:v>
                </c:pt>
                <c:pt idx="1541">
                  <c:v>7741875000</c:v>
                </c:pt>
                <c:pt idx="1542">
                  <c:v>7746250000</c:v>
                </c:pt>
                <c:pt idx="1543">
                  <c:v>7750625000</c:v>
                </c:pt>
                <c:pt idx="1544">
                  <c:v>7755000000</c:v>
                </c:pt>
                <c:pt idx="1545">
                  <c:v>7759375000</c:v>
                </c:pt>
                <c:pt idx="1546">
                  <c:v>7763750000</c:v>
                </c:pt>
                <c:pt idx="1547">
                  <c:v>7768125000</c:v>
                </c:pt>
                <c:pt idx="1548">
                  <c:v>7772500000</c:v>
                </c:pt>
                <c:pt idx="1549">
                  <c:v>7776875000</c:v>
                </c:pt>
                <c:pt idx="1550">
                  <c:v>7781250000</c:v>
                </c:pt>
                <c:pt idx="1551">
                  <c:v>7785625000</c:v>
                </c:pt>
                <c:pt idx="1552">
                  <c:v>7790000000</c:v>
                </c:pt>
                <c:pt idx="1553">
                  <c:v>7794375000</c:v>
                </c:pt>
                <c:pt idx="1554">
                  <c:v>7798750000</c:v>
                </c:pt>
                <c:pt idx="1555">
                  <c:v>7803125000</c:v>
                </c:pt>
                <c:pt idx="1556">
                  <c:v>7807500000</c:v>
                </c:pt>
                <c:pt idx="1557">
                  <c:v>7811875000</c:v>
                </c:pt>
                <c:pt idx="1558">
                  <c:v>7816250000</c:v>
                </c:pt>
                <c:pt idx="1559">
                  <c:v>7820625000</c:v>
                </c:pt>
                <c:pt idx="1560">
                  <c:v>7825000000</c:v>
                </c:pt>
                <c:pt idx="1561">
                  <c:v>7829375000</c:v>
                </c:pt>
                <c:pt idx="1562">
                  <c:v>7833750000</c:v>
                </c:pt>
                <c:pt idx="1563">
                  <c:v>7838125000</c:v>
                </c:pt>
                <c:pt idx="1564">
                  <c:v>7842500000</c:v>
                </c:pt>
                <c:pt idx="1565">
                  <c:v>7846875000</c:v>
                </c:pt>
                <c:pt idx="1566">
                  <c:v>7851250000</c:v>
                </c:pt>
                <c:pt idx="1567">
                  <c:v>7855625000</c:v>
                </c:pt>
                <c:pt idx="1568">
                  <c:v>7860000000</c:v>
                </c:pt>
                <c:pt idx="1569">
                  <c:v>7864375000</c:v>
                </c:pt>
                <c:pt idx="1570">
                  <c:v>7868750000</c:v>
                </c:pt>
                <c:pt idx="1571">
                  <c:v>7873125000</c:v>
                </c:pt>
                <c:pt idx="1572">
                  <c:v>7877500000</c:v>
                </c:pt>
                <c:pt idx="1573">
                  <c:v>7881875000</c:v>
                </c:pt>
                <c:pt idx="1574">
                  <c:v>7886250000</c:v>
                </c:pt>
                <c:pt idx="1575">
                  <c:v>7890625000</c:v>
                </c:pt>
                <c:pt idx="1576">
                  <c:v>7895000000</c:v>
                </c:pt>
                <c:pt idx="1577">
                  <c:v>7899375000</c:v>
                </c:pt>
                <c:pt idx="1578">
                  <c:v>7903750000</c:v>
                </c:pt>
                <c:pt idx="1579">
                  <c:v>7908125000</c:v>
                </c:pt>
                <c:pt idx="1580">
                  <c:v>7912500000</c:v>
                </c:pt>
                <c:pt idx="1581">
                  <c:v>7916875000</c:v>
                </c:pt>
                <c:pt idx="1582">
                  <c:v>7921250000</c:v>
                </c:pt>
                <c:pt idx="1583">
                  <c:v>7925625000</c:v>
                </c:pt>
                <c:pt idx="1584">
                  <c:v>7930000000</c:v>
                </c:pt>
                <c:pt idx="1585">
                  <c:v>7934375000</c:v>
                </c:pt>
                <c:pt idx="1586">
                  <c:v>7938750000</c:v>
                </c:pt>
                <c:pt idx="1587">
                  <c:v>7943125000</c:v>
                </c:pt>
                <c:pt idx="1588">
                  <c:v>7947500000</c:v>
                </c:pt>
                <c:pt idx="1589">
                  <c:v>7951875000</c:v>
                </c:pt>
                <c:pt idx="1590">
                  <c:v>7956250000</c:v>
                </c:pt>
                <c:pt idx="1591">
                  <c:v>7960625000</c:v>
                </c:pt>
                <c:pt idx="1592">
                  <c:v>7965000000</c:v>
                </c:pt>
                <c:pt idx="1593">
                  <c:v>7969375000</c:v>
                </c:pt>
                <c:pt idx="1594">
                  <c:v>7973750000</c:v>
                </c:pt>
                <c:pt idx="1595">
                  <c:v>7978125000</c:v>
                </c:pt>
                <c:pt idx="1596">
                  <c:v>7982500000</c:v>
                </c:pt>
                <c:pt idx="1597">
                  <c:v>7986875000</c:v>
                </c:pt>
                <c:pt idx="1598">
                  <c:v>7991250000</c:v>
                </c:pt>
                <c:pt idx="1599">
                  <c:v>7995625000</c:v>
                </c:pt>
                <c:pt idx="1600">
                  <c:v>8000000000</c:v>
                </c:pt>
              </c:numCache>
            </c:numRef>
          </c:xVal>
          <c:yVal>
            <c:numRef>
              <c:f>'1'!$B$2:$B$1602</c:f>
              <c:numCache>
                <c:formatCode>0.00E+00</c:formatCode>
                <c:ptCount val="1601"/>
                <c:pt idx="0">
                  <c:v>-0.15773773193359375</c:v>
                </c:pt>
                <c:pt idx="1">
                  <c:v>-0.12618255615234375</c:v>
                </c:pt>
                <c:pt idx="2">
                  <c:v>-0.13936614990234375</c:v>
                </c:pt>
                <c:pt idx="3">
                  <c:v>-0.1722564697265625</c:v>
                </c:pt>
                <c:pt idx="4">
                  <c:v>-0.21552276611328125</c:v>
                </c:pt>
                <c:pt idx="5">
                  <c:v>-0.26251220703125</c:v>
                </c:pt>
                <c:pt idx="6">
                  <c:v>-0.315887451171875</c:v>
                </c:pt>
                <c:pt idx="7">
                  <c:v>-0.32989501953125</c:v>
                </c:pt>
                <c:pt idx="8">
                  <c:v>-0.3146514892578125</c:v>
                </c:pt>
                <c:pt idx="9">
                  <c:v>-0.345703125</c:v>
                </c:pt>
                <c:pt idx="10">
                  <c:v>-0.38299560546875</c:v>
                </c:pt>
                <c:pt idx="11">
                  <c:v>-0.3536529541015625</c:v>
                </c:pt>
                <c:pt idx="12">
                  <c:v>-0.353424072265625</c:v>
                </c:pt>
                <c:pt idx="13">
                  <c:v>-0.41534423828125</c:v>
                </c:pt>
                <c:pt idx="14">
                  <c:v>-0.3451080322265625</c:v>
                </c:pt>
                <c:pt idx="15">
                  <c:v>-0.2946319580078125</c:v>
                </c:pt>
                <c:pt idx="16">
                  <c:v>-0.34979248046875</c:v>
                </c:pt>
                <c:pt idx="17">
                  <c:v>-0.24616241455078125</c:v>
                </c:pt>
                <c:pt idx="18">
                  <c:v>-0.273681640625</c:v>
                </c:pt>
                <c:pt idx="19">
                  <c:v>-0.327056884765625</c:v>
                </c:pt>
                <c:pt idx="20">
                  <c:v>-0.306976318359375</c:v>
                </c:pt>
                <c:pt idx="21">
                  <c:v>-0.2761077880859375</c:v>
                </c:pt>
                <c:pt idx="22">
                  <c:v>-0.19085693359375</c:v>
                </c:pt>
                <c:pt idx="23">
                  <c:v>-0.17450714111328125</c:v>
                </c:pt>
                <c:pt idx="24">
                  <c:v>-0.1508026123046875</c:v>
                </c:pt>
                <c:pt idx="25">
                  <c:v>-0.203216552734375</c:v>
                </c:pt>
                <c:pt idx="26">
                  <c:v>-0.158660888671875</c:v>
                </c:pt>
                <c:pt idx="27">
                  <c:v>-7.8914642333984375E-2</c:v>
                </c:pt>
                <c:pt idx="28">
                  <c:v>-0.13591766357421875</c:v>
                </c:pt>
                <c:pt idx="29">
                  <c:v>-0.16091156005859375</c:v>
                </c:pt>
                <c:pt idx="30">
                  <c:v>-7.730865478515625E-2</c:v>
                </c:pt>
                <c:pt idx="31">
                  <c:v>-7.794952392578125E-2</c:v>
                </c:pt>
                <c:pt idx="32">
                  <c:v>-0.1112518310546875</c:v>
                </c:pt>
                <c:pt idx="33">
                  <c:v>-8.5254669189453125E-2</c:v>
                </c:pt>
                <c:pt idx="34">
                  <c:v>-0.16651153564453125</c:v>
                </c:pt>
                <c:pt idx="35">
                  <c:v>-0.18910980224609375</c:v>
                </c:pt>
                <c:pt idx="36">
                  <c:v>-0.13582611083984375</c:v>
                </c:pt>
                <c:pt idx="37">
                  <c:v>-0.12522125244140625</c:v>
                </c:pt>
                <c:pt idx="38">
                  <c:v>-0.136749267578125</c:v>
                </c:pt>
                <c:pt idx="39">
                  <c:v>-0.18001556396484375</c:v>
                </c:pt>
                <c:pt idx="40">
                  <c:v>-8.5391998291015625E-2</c:v>
                </c:pt>
                <c:pt idx="41">
                  <c:v>-9.1960906982421875E-2</c:v>
                </c:pt>
                <c:pt idx="42">
                  <c:v>-0.10573959350585938</c:v>
                </c:pt>
                <c:pt idx="43">
                  <c:v>-0.110931396484375</c:v>
                </c:pt>
                <c:pt idx="44">
                  <c:v>-0.191680908203125</c:v>
                </c:pt>
                <c:pt idx="45">
                  <c:v>-0.16573333740234375</c:v>
                </c:pt>
                <c:pt idx="46">
                  <c:v>-0.11157608032226562</c:v>
                </c:pt>
                <c:pt idx="47">
                  <c:v>-0.18410491943359375</c:v>
                </c:pt>
                <c:pt idx="48">
                  <c:v>-0.2120361328125</c:v>
                </c:pt>
                <c:pt idx="49">
                  <c:v>-0.24097442626953125</c:v>
                </c:pt>
                <c:pt idx="50">
                  <c:v>-0.2347259521484375</c:v>
                </c:pt>
                <c:pt idx="51">
                  <c:v>-0.265045166015625</c:v>
                </c:pt>
                <c:pt idx="52">
                  <c:v>-0.3057861328125</c:v>
                </c:pt>
                <c:pt idx="53">
                  <c:v>-0.30224609375</c:v>
                </c:pt>
                <c:pt idx="54">
                  <c:v>-0.286407470703125</c:v>
                </c:pt>
                <c:pt idx="55">
                  <c:v>-0.2630157470703125</c:v>
                </c:pt>
                <c:pt idx="56">
                  <c:v>-0.275970458984375</c:v>
                </c:pt>
                <c:pt idx="57">
                  <c:v>-0.2770843505859375</c:v>
                </c:pt>
                <c:pt idx="58">
                  <c:v>-0.274688720703125</c:v>
                </c:pt>
                <c:pt idx="59">
                  <c:v>-0.21593475341796875</c:v>
                </c:pt>
                <c:pt idx="60">
                  <c:v>-0.24597930908203125</c:v>
                </c:pt>
                <c:pt idx="61">
                  <c:v>-0.2606353759765625</c:v>
                </c:pt>
                <c:pt idx="62">
                  <c:v>-0.3092803955078125</c:v>
                </c:pt>
                <c:pt idx="63">
                  <c:v>-0.31170654296875</c:v>
                </c:pt>
                <c:pt idx="64">
                  <c:v>-0.2755126953125</c:v>
                </c:pt>
                <c:pt idx="65">
                  <c:v>-0.2801055908203125</c:v>
                </c:pt>
                <c:pt idx="66">
                  <c:v>-0.199951171875</c:v>
                </c:pt>
                <c:pt idx="67">
                  <c:v>-0.14482879638671875</c:v>
                </c:pt>
                <c:pt idx="68">
                  <c:v>-0.10890960693359375</c:v>
                </c:pt>
                <c:pt idx="69">
                  <c:v>-4.9425125122070312E-2</c:v>
                </c:pt>
                <c:pt idx="70">
                  <c:v>-9.522247314453125E-2</c:v>
                </c:pt>
                <c:pt idx="71">
                  <c:v>-0.13127899169921875</c:v>
                </c:pt>
                <c:pt idx="72">
                  <c:v>-0.13968658447265625</c:v>
                </c:pt>
                <c:pt idx="73">
                  <c:v>-8.631134033203125E-2</c:v>
                </c:pt>
                <c:pt idx="74">
                  <c:v>-0.12030029296875</c:v>
                </c:pt>
                <c:pt idx="75">
                  <c:v>-0.14520263671875</c:v>
                </c:pt>
                <c:pt idx="76">
                  <c:v>-0.20693206787109375</c:v>
                </c:pt>
                <c:pt idx="77">
                  <c:v>-0.17946624755859375</c:v>
                </c:pt>
                <c:pt idx="78">
                  <c:v>-7.12890625E-2</c:v>
                </c:pt>
                <c:pt idx="79">
                  <c:v>2.8018951416015625E-2</c:v>
                </c:pt>
                <c:pt idx="80">
                  <c:v>1.6535520553588867E-3</c:v>
                </c:pt>
                <c:pt idx="81">
                  <c:v>-4.5246124267578125E-2</c:v>
                </c:pt>
                <c:pt idx="82">
                  <c:v>-3.2199859619140625E-2</c:v>
                </c:pt>
                <c:pt idx="83">
                  <c:v>-6.0771942138671875E-2</c:v>
                </c:pt>
                <c:pt idx="84">
                  <c:v>-8.249664306640625E-2</c:v>
                </c:pt>
                <c:pt idx="85">
                  <c:v>-3.4084320068359375E-2</c:v>
                </c:pt>
                <c:pt idx="86">
                  <c:v>-1.8924713134765625E-2</c:v>
                </c:pt>
                <c:pt idx="87">
                  <c:v>9.0484619140625E-3</c:v>
                </c:pt>
                <c:pt idx="88">
                  <c:v>3.2979965209960938E-2</c:v>
                </c:pt>
                <c:pt idx="89">
                  <c:v>6.026458740234375E-2</c:v>
                </c:pt>
                <c:pt idx="90">
                  <c:v>2.5768280029296875E-2</c:v>
                </c:pt>
                <c:pt idx="91">
                  <c:v>-1.33209228515625E-2</c:v>
                </c:pt>
                <c:pt idx="92">
                  <c:v>-2.5263786315917969E-2</c:v>
                </c:pt>
                <c:pt idx="93">
                  <c:v>1.0242938995361328E-2</c:v>
                </c:pt>
                <c:pt idx="94">
                  <c:v>-5.6913375854492188E-2</c:v>
                </c:pt>
                <c:pt idx="95">
                  <c:v>-0.10408782958984375</c:v>
                </c:pt>
                <c:pt idx="96">
                  <c:v>-0.16448974609375</c:v>
                </c:pt>
                <c:pt idx="97">
                  <c:v>-0.1459808349609375</c:v>
                </c:pt>
                <c:pt idx="98">
                  <c:v>-8.0341339111328125E-2</c:v>
                </c:pt>
                <c:pt idx="99">
                  <c:v>-4.680633544921875E-2</c:v>
                </c:pt>
                <c:pt idx="100">
                  <c:v>-0.12384033203125</c:v>
                </c:pt>
                <c:pt idx="101">
                  <c:v>-0.172027587890625</c:v>
                </c:pt>
                <c:pt idx="102">
                  <c:v>-0.24716949462890625</c:v>
                </c:pt>
                <c:pt idx="103">
                  <c:v>-0.26422119140625</c:v>
                </c:pt>
                <c:pt idx="104">
                  <c:v>-0.23307037353515625</c:v>
                </c:pt>
                <c:pt idx="105">
                  <c:v>-0.2748260498046875</c:v>
                </c:pt>
                <c:pt idx="106">
                  <c:v>-0.30450439453125</c:v>
                </c:pt>
                <c:pt idx="107">
                  <c:v>-0.2970123291015625</c:v>
                </c:pt>
                <c:pt idx="108">
                  <c:v>-0.24230194091796875</c:v>
                </c:pt>
                <c:pt idx="109">
                  <c:v>-0.2542572021484375</c:v>
                </c:pt>
                <c:pt idx="110">
                  <c:v>-0.256134033203125</c:v>
                </c:pt>
                <c:pt idx="111">
                  <c:v>-0.20638275146484375</c:v>
                </c:pt>
                <c:pt idx="112">
                  <c:v>-0.230499267578125</c:v>
                </c:pt>
                <c:pt idx="113">
                  <c:v>-0.23261260986328125</c:v>
                </c:pt>
                <c:pt idx="114">
                  <c:v>-0.266143798828125</c:v>
                </c:pt>
                <c:pt idx="115">
                  <c:v>-0.278411865234375</c:v>
                </c:pt>
                <c:pt idx="116">
                  <c:v>-0.330322265625</c:v>
                </c:pt>
                <c:pt idx="117">
                  <c:v>-0.2534637451171875</c:v>
                </c:pt>
                <c:pt idx="118">
                  <c:v>-0.25048828125</c:v>
                </c:pt>
                <c:pt idx="119">
                  <c:v>-0.23389434814453125</c:v>
                </c:pt>
                <c:pt idx="120">
                  <c:v>-0.268585205078125</c:v>
                </c:pt>
                <c:pt idx="121">
                  <c:v>-0.3221893310546875</c:v>
                </c:pt>
                <c:pt idx="122">
                  <c:v>-0.24561309814453125</c:v>
                </c:pt>
                <c:pt idx="123">
                  <c:v>-0.22902679443359375</c:v>
                </c:pt>
                <c:pt idx="124">
                  <c:v>-0.22457122802734375</c:v>
                </c:pt>
                <c:pt idx="125">
                  <c:v>-0.2814483642578125</c:v>
                </c:pt>
                <c:pt idx="126">
                  <c:v>-0.20697784423828125</c:v>
                </c:pt>
                <c:pt idx="127">
                  <c:v>-0.185302734375</c:v>
                </c:pt>
                <c:pt idx="128">
                  <c:v>-0.20146942138671875</c:v>
                </c:pt>
                <c:pt idx="129">
                  <c:v>-0.163848876953125</c:v>
                </c:pt>
                <c:pt idx="130">
                  <c:v>-0.17574310302734375</c:v>
                </c:pt>
                <c:pt idx="131">
                  <c:v>-0.1543426513671875</c:v>
                </c:pt>
                <c:pt idx="132">
                  <c:v>-0.15332794189453125</c:v>
                </c:pt>
                <c:pt idx="133">
                  <c:v>-0.1363372802734375</c:v>
                </c:pt>
                <c:pt idx="134">
                  <c:v>-0.13596343994140625</c:v>
                </c:pt>
                <c:pt idx="135">
                  <c:v>-0.11304473876953125</c:v>
                </c:pt>
                <c:pt idx="136">
                  <c:v>-8.90655517578125E-2</c:v>
                </c:pt>
                <c:pt idx="137">
                  <c:v>-7.97882080078125E-2</c:v>
                </c:pt>
                <c:pt idx="138">
                  <c:v>-4.0836334228515625E-2</c:v>
                </c:pt>
                <c:pt idx="139">
                  <c:v>-9.2418670654296875E-2</c:v>
                </c:pt>
                <c:pt idx="140">
                  <c:v>-7.04193115234375E-2</c:v>
                </c:pt>
                <c:pt idx="141">
                  <c:v>-7.92388916015625E-2</c:v>
                </c:pt>
                <c:pt idx="142">
                  <c:v>-4.9104690551757812E-2</c:v>
                </c:pt>
                <c:pt idx="143">
                  <c:v>-0.11658096313476562</c:v>
                </c:pt>
                <c:pt idx="144">
                  <c:v>-0.1060638427734375</c:v>
                </c:pt>
                <c:pt idx="145">
                  <c:v>-9.6416473388671875E-2</c:v>
                </c:pt>
                <c:pt idx="146">
                  <c:v>-8.9481353759765625E-2</c:v>
                </c:pt>
                <c:pt idx="147">
                  <c:v>-8.0615997314453125E-2</c:v>
                </c:pt>
                <c:pt idx="148">
                  <c:v>-0.1114349365234375</c:v>
                </c:pt>
                <c:pt idx="149">
                  <c:v>-4.4189453125E-2</c:v>
                </c:pt>
                <c:pt idx="150">
                  <c:v>-6.61468505859375E-2</c:v>
                </c:pt>
                <c:pt idx="151">
                  <c:v>-0.10293960571289062</c:v>
                </c:pt>
                <c:pt idx="152">
                  <c:v>-9.577178955078125E-2</c:v>
                </c:pt>
                <c:pt idx="153">
                  <c:v>-0.10514450073242188</c:v>
                </c:pt>
                <c:pt idx="154">
                  <c:v>-0.10601806640625</c:v>
                </c:pt>
                <c:pt idx="155">
                  <c:v>-0.10946273803710938</c:v>
                </c:pt>
                <c:pt idx="156">
                  <c:v>-0.1281585693359375</c:v>
                </c:pt>
                <c:pt idx="157">
                  <c:v>-0.1681671142578125</c:v>
                </c:pt>
                <c:pt idx="158">
                  <c:v>-0.18883514404296875</c:v>
                </c:pt>
                <c:pt idx="159">
                  <c:v>-0.17092132568359375</c:v>
                </c:pt>
                <c:pt idx="160">
                  <c:v>-0.12999725341796875</c:v>
                </c:pt>
                <c:pt idx="161">
                  <c:v>-0.12223052978515625</c:v>
                </c:pt>
                <c:pt idx="162">
                  <c:v>-0.12604522705078125</c:v>
                </c:pt>
                <c:pt idx="163">
                  <c:v>-0.158935546875</c:v>
                </c:pt>
                <c:pt idx="164">
                  <c:v>-0.16123199462890625</c:v>
                </c:pt>
                <c:pt idx="165">
                  <c:v>-0.173583984375</c:v>
                </c:pt>
                <c:pt idx="166">
                  <c:v>-0.2576446533203125</c:v>
                </c:pt>
                <c:pt idx="167">
                  <c:v>-0.2675628662109375</c:v>
                </c:pt>
                <c:pt idx="168">
                  <c:v>-0.2600860595703125</c:v>
                </c:pt>
                <c:pt idx="169">
                  <c:v>-0.25067138671875</c:v>
                </c:pt>
                <c:pt idx="170">
                  <c:v>-0.2476806640625</c:v>
                </c:pt>
                <c:pt idx="171">
                  <c:v>-0.21465301513671875</c:v>
                </c:pt>
                <c:pt idx="172">
                  <c:v>-0.22792816162109375</c:v>
                </c:pt>
                <c:pt idx="173">
                  <c:v>-0.1903533935546875</c:v>
                </c:pt>
                <c:pt idx="174">
                  <c:v>-0.20114898681640625</c:v>
                </c:pt>
                <c:pt idx="175">
                  <c:v>-0.1896209716796875</c:v>
                </c:pt>
                <c:pt idx="176">
                  <c:v>-0.23261260986328125</c:v>
                </c:pt>
                <c:pt idx="177">
                  <c:v>-0.26922607421875</c:v>
                </c:pt>
                <c:pt idx="178">
                  <c:v>-0.2778167724609375</c:v>
                </c:pt>
                <c:pt idx="179">
                  <c:v>-0.2646331787109375</c:v>
                </c:pt>
                <c:pt idx="180">
                  <c:v>-0.266143798828125</c:v>
                </c:pt>
                <c:pt idx="181">
                  <c:v>-0.279144287109375</c:v>
                </c:pt>
                <c:pt idx="182">
                  <c:v>-0.22259521484375</c:v>
                </c:pt>
                <c:pt idx="183">
                  <c:v>-0.208404541015625</c:v>
                </c:pt>
                <c:pt idx="184">
                  <c:v>-0.24198150634765625</c:v>
                </c:pt>
                <c:pt idx="185">
                  <c:v>-0.2392730712890625</c:v>
                </c:pt>
                <c:pt idx="186">
                  <c:v>-0.24584197998046875</c:v>
                </c:pt>
                <c:pt idx="187">
                  <c:v>-0.2783660888671875</c:v>
                </c:pt>
                <c:pt idx="188">
                  <c:v>-0.328338623046875</c:v>
                </c:pt>
                <c:pt idx="189">
                  <c:v>-0.308135986328125</c:v>
                </c:pt>
                <c:pt idx="190">
                  <c:v>-0.3203887939453125</c:v>
                </c:pt>
                <c:pt idx="191">
                  <c:v>-0.29815673828125</c:v>
                </c:pt>
                <c:pt idx="192">
                  <c:v>-0.2900848388671875</c:v>
                </c:pt>
                <c:pt idx="193">
                  <c:v>-0.254669189453125</c:v>
                </c:pt>
                <c:pt idx="194">
                  <c:v>-0.2358245849609375</c:v>
                </c:pt>
                <c:pt idx="195">
                  <c:v>-0.22966766357421875</c:v>
                </c:pt>
                <c:pt idx="196">
                  <c:v>-0.234954833984375</c:v>
                </c:pt>
                <c:pt idx="197">
                  <c:v>-0.23380279541015625</c:v>
                </c:pt>
                <c:pt idx="198">
                  <c:v>-0.22338104248046875</c:v>
                </c:pt>
                <c:pt idx="199">
                  <c:v>-0.22507476806640625</c:v>
                </c:pt>
                <c:pt idx="200">
                  <c:v>-0.19342803955078125</c:v>
                </c:pt>
                <c:pt idx="201">
                  <c:v>-0.14009857177734375</c:v>
                </c:pt>
                <c:pt idx="202">
                  <c:v>-0.14722442626953125</c:v>
                </c:pt>
                <c:pt idx="203">
                  <c:v>-0.185302734375</c:v>
                </c:pt>
                <c:pt idx="204">
                  <c:v>-0.11662673950195312</c:v>
                </c:pt>
                <c:pt idx="205">
                  <c:v>-0.10436248779296875</c:v>
                </c:pt>
                <c:pt idx="206">
                  <c:v>-0.12641143798828125</c:v>
                </c:pt>
                <c:pt idx="207">
                  <c:v>-0.17487335205078125</c:v>
                </c:pt>
                <c:pt idx="208">
                  <c:v>-0.16651153564453125</c:v>
                </c:pt>
                <c:pt idx="209">
                  <c:v>-0.20983123779296875</c:v>
                </c:pt>
                <c:pt idx="210">
                  <c:v>-0.22907257080078125</c:v>
                </c:pt>
                <c:pt idx="211">
                  <c:v>-0.22792816162109375</c:v>
                </c:pt>
                <c:pt idx="212">
                  <c:v>-0.255859375</c:v>
                </c:pt>
                <c:pt idx="213">
                  <c:v>-0.25030517578125</c:v>
                </c:pt>
                <c:pt idx="214">
                  <c:v>-0.2633056640625</c:v>
                </c:pt>
                <c:pt idx="215">
                  <c:v>-0.2740478515625</c:v>
                </c:pt>
                <c:pt idx="216">
                  <c:v>-0.2937469482421875</c:v>
                </c:pt>
                <c:pt idx="217">
                  <c:v>-0.2861328125</c:v>
                </c:pt>
                <c:pt idx="218">
                  <c:v>-0.2866363525390625</c:v>
                </c:pt>
                <c:pt idx="219">
                  <c:v>-0.2977447509765625</c:v>
                </c:pt>
                <c:pt idx="220">
                  <c:v>-0.23752593994140625</c:v>
                </c:pt>
                <c:pt idx="221">
                  <c:v>-0.24129486083984375</c:v>
                </c:pt>
                <c:pt idx="222">
                  <c:v>-0.23343658447265625</c:v>
                </c:pt>
                <c:pt idx="223">
                  <c:v>-0.21556854248046875</c:v>
                </c:pt>
                <c:pt idx="224">
                  <c:v>-0.15250396728515625</c:v>
                </c:pt>
                <c:pt idx="225">
                  <c:v>-0.17510223388671875</c:v>
                </c:pt>
                <c:pt idx="226">
                  <c:v>-0.1675262451171875</c:v>
                </c:pt>
                <c:pt idx="227">
                  <c:v>-0.21038055419921875</c:v>
                </c:pt>
                <c:pt idx="228">
                  <c:v>-0.2089996337890625</c:v>
                </c:pt>
                <c:pt idx="229">
                  <c:v>-0.2123565673828125</c:v>
                </c:pt>
                <c:pt idx="230">
                  <c:v>-0.24629974365234375</c:v>
                </c:pt>
                <c:pt idx="231">
                  <c:v>-0.239410400390625</c:v>
                </c:pt>
                <c:pt idx="232">
                  <c:v>-0.250030517578125</c:v>
                </c:pt>
                <c:pt idx="233">
                  <c:v>-0.272857666015625</c:v>
                </c:pt>
                <c:pt idx="234">
                  <c:v>-0.316864013671875</c:v>
                </c:pt>
                <c:pt idx="235">
                  <c:v>-0.31378173828125</c:v>
                </c:pt>
                <c:pt idx="236">
                  <c:v>-0.2801513671875</c:v>
                </c:pt>
                <c:pt idx="237">
                  <c:v>-0.303253173828125</c:v>
                </c:pt>
                <c:pt idx="238">
                  <c:v>-0.3336639404296875</c:v>
                </c:pt>
                <c:pt idx="239">
                  <c:v>-0.3573760986328125</c:v>
                </c:pt>
                <c:pt idx="240">
                  <c:v>-0.3675689697265625</c:v>
                </c:pt>
                <c:pt idx="241">
                  <c:v>-0.3773040771484375</c:v>
                </c:pt>
                <c:pt idx="242">
                  <c:v>-0.3685302734375</c:v>
                </c:pt>
                <c:pt idx="243">
                  <c:v>-0.3642578125</c:v>
                </c:pt>
                <c:pt idx="244">
                  <c:v>-0.3231964111328125</c:v>
                </c:pt>
                <c:pt idx="245">
                  <c:v>-0.354156494140625</c:v>
                </c:pt>
                <c:pt idx="246">
                  <c:v>-0.36944580078125</c:v>
                </c:pt>
                <c:pt idx="247">
                  <c:v>-0.3311004638671875</c:v>
                </c:pt>
                <c:pt idx="248">
                  <c:v>-0.301422119140625</c:v>
                </c:pt>
                <c:pt idx="249">
                  <c:v>-0.2663726806640625</c:v>
                </c:pt>
                <c:pt idx="250">
                  <c:v>-0.252960205078125</c:v>
                </c:pt>
                <c:pt idx="251">
                  <c:v>-0.28533935546875</c:v>
                </c:pt>
                <c:pt idx="252">
                  <c:v>-0.31024169921875</c:v>
                </c:pt>
                <c:pt idx="253">
                  <c:v>-0.322967529296875</c:v>
                </c:pt>
                <c:pt idx="254">
                  <c:v>-0.3292999267578125</c:v>
                </c:pt>
                <c:pt idx="255">
                  <c:v>-0.357330322265625</c:v>
                </c:pt>
                <c:pt idx="256">
                  <c:v>-0.32269287109375</c:v>
                </c:pt>
                <c:pt idx="257">
                  <c:v>-0.333984375</c:v>
                </c:pt>
                <c:pt idx="258">
                  <c:v>-0.3372039794921875</c:v>
                </c:pt>
                <c:pt idx="259">
                  <c:v>-0.3553009033203125</c:v>
                </c:pt>
                <c:pt idx="260">
                  <c:v>-0.3715667724609375</c:v>
                </c:pt>
                <c:pt idx="261">
                  <c:v>-0.41033935546875</c:v>
                </c:pt>
                <c:pt idx="262">
                  <c:v>-0.3982086181640625</c:v>
                </c:pt>
                <c:pt idx="263">
                  <c:v>-0.387908935546875</c:v>
                </c:pt>
                <c:pt idx="264">
                  <c:v>-0.4021148681640625</c:v>
                </c:pt>
                <c:pt idx="265">
                  <c:v>-0.4134063720703125</c:v>
                </c:pt>
                <c:pt idx="266">
                  <c:v>-0.439544677734375</c:v>
                </c:pt>
                <c:pt idx="267">
                  <c:v>-0.44708251953125</c:v>
                </c:pt>
                <c:pt idx="268">
                  <c:v>-0.3988494873046875</c:v>
                </c:pt>
                <c:pt idx="269">
                  <c:v>-0.395263671875</c:v>
                </c:pt>
                <c:pt idx="270">
                  <c:v>-0.4021148681640625</c:v>
                </c:pt>
                <c:pt idx="271">
                  <c:v>-0.381622314453125</c:v>
                </c:pt>
                <c:pt idx="272">
                  <c:v>-0.3920440673828125</c:v>
                </c:pt>
                <c:pt idx="273">
                  <c:v>-0.393524169921875</c:v>
                </c:pt>
                <c:pt idx="274">
                  <c:v>-0.3934783935546875</c:v>
                </c:pt>
                <c:pt idx="275">
                  <c:v>-0.4005889892578125</c:v>
                </c:pt>
                <c:pt idx="276">
                  <c:v>-0.3818511962890625</c:v>
                </c:pt>
                <c:pt idx="277">
                  <c:v>-0.3613739013671875</c:v>
                </c:pt>
                <c:pt idx="278">
                  <c:v>-0.3527374267578125</c:v>
                </c:pt>
                <c:pt idx="279">
                  <c:v>-0.3534698486328125</c:v>
                </c:pt>
                <c:pt idx="280">
                  <c:v>-0.346893310546875</c:v>
                </c:pt>
                <c:pt idx="281">
                  <c:v>-0.3480987548828125</c:v>
                </c:pt>
                <c:pt idx="282">
                  <c:v>-0.338348388671875</c:v>
                </c:pt>
                <c:pt idx="283">
                  <c:v>-0.330047607421875</c:v>
                </c:pt>
                <c:pt idx="284">
                  <c:v>-0.3162994384765625</c:v>
                </c:pt>
                <c:pt idx="285">
                  <c:v>-0.32769775390625</c:v>
                </c:pt>
                <c:pt idx="286">
                  <c:v>-0.3260955810546875</c:v>
                </c:pt>
                <c:pt idx="287">
                  <c:v>-0.3337554931640625</c:v>
                </c:pt>
                <c:pt idx="288">
                  <c:v>-0.35723876953125</c:v>
                </c:pt>
                <c:pt idx="289">
                  <c:v>-0.3449249267578125</c:v>
                </c:pt>
                <c:pt idx="290">
                  <c:v>-0.3486480712890625</c:v>
                </c:pt>
                <c:pt idx="291">
                  <c:v>-0.3398284912109375</c:v>
                </c:pt>
                <c:pt idx="292">
                  <c:v>-0.349884033203125</c:v>
                </c:pt>
                <c:pt idx="293">
                  <c:v>-0.35626220703125</c:v>
                </c:pt>
                <c:pt idx="294">
                  <c:v>-0.3563079833984375</c:v>
                </c:pt>
                <c:pt idx="295">
                  <c:v>-0.37115478515625</c:v>
                </c:pt>
                <c:pt idx="296">
                  <c:v>-0.34814453125</c:v>
                </c:pt>
                <c:pt idx="297">
                  <c:v>-0.36334228515625</c:v>
                </c:pt>
                <c:pt idx="298">
                  <c:v>-0.3503875732421875</c:v>
                </c:pt>
                <c:pt idx="299">
                  <c:v>-0.37298583984375</c:v>
                </c:pt>
                <c:pt idx="300">
                  <c:v>-0.3470306396484375</c:v>
                </c:pt>
                <c:pt idx="301">
                  <c:v>-0.3672027587890625</c:v>
                </c:pt>
                <c:pt idx="302">
                  <c:v>-0.35943603515625</c:v>
                </c:pt>
                <c:pt idx="303">
                  <c:v>-0.3668365478515625</c:v>
                </c:pt>
                <c:pt idx="304">
                  <c:v>-0.3460235595703125</c:v>
                </c:pt>
                <c:pt idx="305">
                  <c:v>-0.3356475830078125</c:v>
                </c:pt>
                <c:pt idx="306">
                  <c:v>-0.3323822021484375</c:v>
                </c:pt>
                <c:pt idx="307">
                  <c:v>-0.36370849609375</c:v>
                </c:pt>
                <c:pt idx="308">
                  <c:v>-0.367706298828125</c:v>
                </c:pt>
                <c:pt idx="309">
                  <c:v>-0.3746490478515625</c:v>
                </c:pt>
                <c:pt idx="310">
                  <c:v>-0.376800537109375</c:v>
                </c:pt>
                <c:pt idx="311">
                  <c:v>-0.3770294189453125</c:v>
                </c:pt>
                <c:pt idx="312">
                  <c:v>-0.3626556396484375</c:v>
                </c:pt>
                <c:pt idx="313">
                  <c:v>-0.3881988525390625</c:v>
                </c:pt>
                <c:pt idx="314">
                  <c:v>-0.40045166015625</c:v>
                </c:pt>
                <c:pt idx="315">
                  <c:v>-0.4288482666015625</c:v>
                </c:pt>
                <c:pt idx="316">
                  <c:v>-0.454376220703125</c:v>
                </c:pt>
                <c:pt idx="317">
                  <c:v>-0.50408935546875</c:v>
                </c:pt>
                <c:pt idx="318">
                  <c:v>-0.527008056640625</c:v>
                </c:pt>
                <c:pt idx="319">
                  <c:v>-0.576171875</c:v>
                </c:pt>
                <c:pt idx="320">
                  <c:v>-0.59613037109375</c:v>
                </c:pt>
                <c:pt idx="321">
                  <c:v>-0.62481689453125</c:v>
                </c:pt>
                <c:pt idx="322">
                  <c:v>-0.644500732421875</c:v>
                </c:pt>
                <c:pt idx="323">
                  <c:v>-0.642913818359375</c:v>
                </c:pt>
                <c:pt idx="324">
                  <c:v>-0.626678466796875</c:v>
                </c:pt>
                <c:pt idx="325">
                  <c:v>-0.62628173828125</c:v>
                </c:pt>
                <c:pt idx="326">
                  <c:v>-0.6346435546875</c:v>
                </c:pt>
                <c:pt idx="327">
                  <c:v>-0.66094970703125</c:v>
                </c:pt>
                <c:pt idx="328">
                  <c:v>-0.677215576171875</c:v>
                </c:pt>
                <c:pt idx="329">
                  <c:v>-0.680145263671875</c:v>
                </c:pt>
                <c:pt idx="330">
                  <c:v>-0.697479248046875</c:v>
                </c:pt>
                <c:pt idx="331">
                  <c:v>-0.703155517578125</c:v>
                </c:pt>
                <c:pt idx="332">
                  <c:v>-0.720611572265625</c:v>
                </c:pt>
                <c:pt idx="333">
                  <c:v>-0.729705810546875</c:v>
                </c:pt>
                <c:pt idx="334">
                  <c:v>-0.731597900390625</c:v>
                </c:pt>
                <c:pt idx="335">
                  <c:v>-0.733795166015625</c:v>
                </c:pt>
                <c:pt idx="336">
                  <c:v>-0.716033935546875</c:v>
                </c:pt>
                <c:pt idx="337">
                  <c:v>-0.70220947265625</c:v>
                </c:pt>
                <c:pt idx="338">
                  <c:v>-0.705780029296875</c:v>
                </c:pt>
                <c:pt idx="339">
                  <c:v>-0.70361328125</c:v>
                </c:pt>
                <c:pt idx="340">
                  <c:v>-0.732574462890625</c:v>
                </c:pt>
                <c:pt idx="341">
                  <c:v>-0.744964599609375</c:v>
                </c:pt>
                <c:pt idx="342">
                  <c:v>-0.765625</c:v>
                </c:pt>
                <c:pt idx="343">
                  <c:v>-0.77239990234375</c:v>
                </c:pt>
                <c:pt idx="344">
                  <c:v>-0.772613525390625</c:v>
                </c:pt>
                <c:pt idx="345">
                  <c:v>-0.762359619140625</c:v>
                </c:pt>
                <c:pt idx="346">
                  <c:v>-0.765594482421875</c:v>
                </c:pt>
                <c:pt idx="347">
                  <c:v>-0.75799560546875</c:v>
                </c:pt>
                <c:pt idx="348">
                  <c:v>-0.7373046875</c:v>
                </c:pt>
                <c:pt idx="349">
                  <c:v>-0.735931396484375</c:v>
                </c:pt>
                <c:pt idx="350">
                  <c:v>-0.729339599609375</c:v>
                </c:pt>
                <c:pt idx="351">
                  <c:v>-0.72723388671875</c:v>
                </c:pt>
                <c:pt idx="352">
                  <c:v>-0.7218017578125</c:v>
                </c:pt>
                <c:pt idx="353">
                  <c:v>-0.759765625</c:v>
                </c:pt>
                <c:pt idx="354">
                  <c:v>-0.7396240234375</c:v>
                </c:pt>
                <c:pt idx="355">
                  <c:v>-0.750579833984375</c:v>
                </c:pt>
                <c:pt idx="356">
                  <c:v>-0.758331298828125</c:v>
                </c:pt>
                <c:pt idx="357">
                  <c:v>-0.77923583984375</c:v>
                </c:pt>
                <c:pt idx="358">
                  <c:v>-0.762939453125</c:v>
                </c:pt>
                <c:pt idx="359">
                  <c:v>-0.771453857421875</c:v>
                </c:pt>
                <c:pt idx="360">
                  <c:v>-0.797149658203125</c:v>
                </c:pt>
                <c:pt idx="361">
                  <c:v>-0.807220458984375</c:v>
                </c:pt>
                <c:pt idx="362">
                  <c:v>-0.810333251953125</c:v>
                </c:pt>
                <c:pt idx="363">
                  <c:v>-0.8040771484375</c:v>
                </c:pt>
                <c:pt idx="364">
                  <c:v>-0.818359375</c:v>
                </c:pt>
                <c:pt idx="365">
                  <c:v>-0.858734130859375</c:v>
                </c:pt>
                <c:pt idx="366">
                  <c:v>-0.84796142578125</c:v>
                </c:pt>
                <c:pt idx="367">
                  <c:v>-0.84619140625</c:v>
                </c:pt>
                <c:pt idx="368">
                  <c:v>-0.82391357421875</c:v>
                </c:pt>
                <c:pt idx="369">
                  <c:v>-0.8087158203125</c:v>
                </c:pt>
                <c:pt idx="370">
                  <c:v>-0.766693115234375</c:v>
                </c:pt>
                <c:pt idx="371">
                  <c:v>-0.786712646484375</c:v>
                </c:pt>
                <c:pt idx="372">
                  <c:v>-0.7840576171875</c:v>
                </c:pt>
                <c:pt idx="373">
                  <c:v>-0.79571533203125</c:v>
                </c:pt>
                <c:pt idx="374">
                  <c:v>-0.749603271484375</c:v>
                </c:pt>
                <c:pt idx="375">
                  <c:v>-0.766815185546875</c:v>
                </c:pt>
                <c:pt idx="376">
                  <c:v>-0.771881103515625</c:v>
                </c:pt>
                <c:pt idx="377">
                  <c:v>-0.73748779296875</c:v>
                </c:pt>
                <c:pt idx="378">
                  <c:v>-0.760406494140625</c:v>
                </c:pt>
                <c:pt idx="379">
                  <c:v>-0.75494384765625</c:v>
                </c:pt>
                <c:pt idx="380">
                  <c:v>-0.764068603515625</c:v>
                </c:pt>
                <c:pt idx="381">
                  <c:v>-0.7540283203125</c:v>
                </c:pt>
                <c:pt idx="382">
                  <c:v>-0.714508056640625</c:v>
                </c:pt>
                <c:pt idx="383">
                  <c:v>-0.7120361328125</c:v>
                </c:pt>
                <c:pt idx="384">
                  <c:v>-0.719879150390625</c:v>
                </c:pt>
                <c:pt idx="385">
                  <c:v>-0.73486328125</c:v>
                </c:pt>
                <c:pt idx="386">
                  <c:v>-0.7373046875</c:v>
                </c:pt>
                <c:pt idx="387">
                  <c:v>-0.765594482421875</c:v>
                </c:pt>
                <c:pt idx="388">
                  <c:v>-0.74639892578125</c:v>
                </c:pt>
                <c:pt idx="389">
                  <c:v>-0.733612060546875</c:v>
                </c:pt>
                <c:pt idx="390">
                  <c:v>-0.7320556640625</c:v>
                </c:pt>
                <c:pt idx="391">
                  <c:v>-0.7476806640625</c:v>
                </c:pt>
                <c:pt idx="392">
                  <c:v>-0.722259521484375</c:v>
                </c:pt>
                <c:pt idx="393">
                  <c:v>-0.713653564453125</c:v>
                </c:pt>
                <c:pt idx="394">
                  <c:v>-0.67633056640625</c:v>
                </c:pt>
                <c:pt idx="395">
                  <c:v>-0.653564453125</c:v>
                </c:pt>
                <c:pt idx="396">
                  <c:v>-0.705230712890625</c:v>
                </c:pt>
                <c:pt idx="397">
                  <c:v>-0.74322509765625</c:v>
                </c:pt>
                <c:pt idx="398">
                  <c:v>-0.748077392578125</c:v>
                </c:pt>
                <c:pt idx="399">
                  <c:v>-0.7802734375</c:v>
                </c:pt>
                <c:pt idx="400">
                  <c:v>-0.766693115234375</c:v>
                </c:pt>
                <c:pt idx="401">
                  <c:v>-0.771087646484375</c:v>
                </c:pt>
                <c:pt idx="402">
                  <c:v>-0.782135009765625</c:v>
                </c:pt>
                <c:pt idx="403">
                  <c:v>-0.775421142578125</c:v>
                </c:pt>
                <c:pt idx="404">
                  <c:v>-0.763031005859375</c:v>
                </c:pt>
                <c:pt idx="405">
                  <c:v>-0.777587890625</c:v>
                </c:pt>
                <c:pt idx="406">
                  <c:v>-0.80517578125</c:v>
                </c:pt>
                <c:pt idx="407">
                  <c:v>-0.81353759765625</c:v>
                </c:pt>
                <c:pt idx="408">
                  <c:v>-0.806060791015625</c:v>
                </c:pt>
                <c:pt idx="409">
                  <c:v>-0.808074951171875</c:v>
                </c:pt>
                <c:pt idx="410">
                  <c:v>-0.79022216796875</c:v>
                </c:pt>
                <c:pt idx="411">
                  <c:v>-0.7977294921875</c:v>
                </c:pt>
                <c:pt idx="412">
                  <c:v>-0.798583984375</c:v>
                </c:pt>
                <c:pt idx="413">
                  <c:v>-0.757415771484375</c:v>
                </c:pt>
                <c:pt idx="414">
                  <c:v>-0.71392822265625</c:v>
                </c:pt>
                <c:pt idx="415">
                  <c:v>-0.659759521484375</c:v>
                </c:pt>
                <c:pt idx="416">
                  <c:v>-0.640472412109375</c:v>
                </c:pt>
                <c:pt idx="417">
                  <c:v>-0.65087890625</c:v>
                </c:pt>
                <c:pt idx="418">
                  <c:v>-0.616485595703125</c:v>
                </c:pt>
                <c:pt idx="419">
                  <c:v>-0.600555419921875</c:v>
                </c:pt>
                <c:pt idx="420">
                  <c:v>-0.597900390625</c:v>
                </c:pt>
                <c:pt idx="421">
                  <c:v>-0.587738037109375</c:v>
                </c:pt>
                <c:pt idx="422">
                  <c:v>-0.594635009765625</c:v>
                </c:pt>
                <c:pt idx="423">
                  <c:v>-0.601470947265625</c:v>
                </c:pt>
                <c:pt idx="424">
                  <c:v>-0.5980224609375</c:v>
                </c:pt>
                <c:pt idx="425">
                  <c:v>-0.57635498046875</c:v>
                </c:pt>
                <c:pt idx="426">
                  <c:v>-0.544189453125</c:v>
                </c:pt>
                <c:pt idx="427">
                  <c:v>-0.57598876953125</c:v>
                </c:pt>
                <c:pt idx="428">
                  <c:v>-0.603485107421875</c:v>
                </c:pt>
                <c:pt idx="429">
                  <c:v>-0.582122802734375</c:v>
                </c:pt>
                <c:pt idx="430">
                  <c:v>-0.572845458984375</c:v>
                </c:pt>
                <c:pt idx="431">
                  <c:v>-0.591217041015625</c:v>
                </c:pt>
                <c:pt idx="432">
                  <c:v>-0.64385986328125</c:v>
                </c:pt>
                <c:pt idx="433">
                  <c:v>-0.674652099609375</c:v>
                </c:pt>
                <c:pt idx="434">
                  <c:v>-0.672607421875</c:v>
                </c:pt>
                <c:pt idx="435">
                  <c:v>-0.681610107421875</c:v>
                </c:pt>
                <c:pt idx="436">
                  <c:v>-0.68756103515625</c:v>
                </c:pt>
                <c:pt idx="437">
                  <c:v>-0.666046142578125</c:v>
                </c:pt>
                <c:pt idx="438">
                  <c:v>-0.6717529296875</c:v>
                </c:pt>
                <c:pt idx="439">
                  <c:v>-0.641387939453125</c:v>
                </c:pt>
                <c:pt idx="440">
                  <c:v>-0.614013671875</c:v>
                </c:pt>
                <c:pt idx="441">
                  <c:v>-0.628509521484375</c:v>
                </c:pt>
                <c:pt idx="442">
                  <c:v>-0.666839599609375</c:v>
                </c:pt>
                <c:pt idx="443">
                  <c:v>-0.681427001953125</c:v>
                </c:pt>
                <c:pt idx="444">
                  <c:v>-0.6771240234375</c:v>
                </c:pt>
                <c:pt idx="445">
                  <c:v>-0.672393798828125</c:v>
                </c:pt>
                <c:pt idx="446">
                  <c:v>-0.687957763671875</c:v>
                </c:pt>
                <c:pt idx="447">
                  <c:v>-0.71014404296875</c:v>
                </c:pt>
                <c:pt idx="448">
                  <c:v>-0.688507080078125</c:v>
                </c:pt>
                <c:pt idx="449">
                  <c:v>-0.68359375</c:v>
                </c:pt>
                <c:pt idx="450">
                  <c:v>-0.6500244140625</c:v>
                </c:pt>
                <c:pt idx="451">
                  <c:v>-0.63250732421875</c:v>
                </c:pt>
                <c:pt idx="452">
                  <c:v>-0.6422119140625</c:v>
                </c:pt>
                <c:pt idx="453">
                  <c:v>-0.647308349609375</c:v>
                </c:pt>
                <c:pt idx="454">
                  <c:v>-0.682159423828125</c:v>
                </c:pt>
                <c:pt idx="455">
                  <c:v>-0.669219970703125</c:v>
                </c:pt>
                <c:pt idx="456">
                  <c:v>-0.707763671875</c:v>
                </c:pt>
                <c:pt idx="457">
                  <c:v>-0.72857666015625</c:v>
                </c:pt>
                <c:pt idx="458">
                  <c:v>-0.726348876953125</c:v>
                </c:pt>
                <c:pt idx="459">
                  <c:v>-0.708892822265625</c:v>
                </c:pt>
                <c:pt idx="460">
                  <c:v>-0.73760986328125</c:v>
                </c:pt>
                <c:pt idx="461">
                  <c:v>-0.749176025390625</c:v>
                </c:pt>
                <c:pt idx="462">
                  <c:v>-0.735626220703125</c:v>
                </c:pt>
                <c:pt idx="463">
                  <c:v>-0.698394775390625</c:v>
                </c:pt>
                <c:pt idx="464">
                  <c:v>-0.655914306640625</c:v>
                </c:pt>
                <c:pt idx="465">
                  <c:v>-0.67950439453125</c:v>
                </c:pt>
                <c:pt idx="466">
                  <c:v>-0.659393310546875</c:v>
                </c:pt>
                <c:pt idx="467">
                  <c:v>-0.66766357421875</c:v>
                </c:pt>
                <c:pt idx="468">
                  <c:v>-0.6895751953125</c:v>
                </c:pt>
                <c:pt idx="469">
                  <c:v>-0.6607666015625</c:v>
                </c:pt>
                <c:pt idx="470">
                  <c:v>-0.618011474609375</c:v>
                </c:pt>
                <c:pt idx="471">
                  <c:v>-0.638641357421875</c:v>
                </c:pt>
                <c:pt idx="472">
                  <c:v>-0.629364013671875</c:v>
                </c:pt>
                <c:pt idx="473">
                  <c:v>-0.59918212890625</c:v>
                </c:pt>
                <c:pt idx="474">
                  <c:v>-0.57928466796875</c:v>
                </c:pt>
                <c:pt idx="475">
                  <c:v>-0.50738525390625</c:v>
                </c:pt>
                <c:pt idx="476">
                  <c:v>-0.496917724609375</c:v>
                </c:pt>
                <c:pt idx="477">
                  <c:v>-0.47772216796875</c:v>
                </c:pt>
                <c:pt idx="478">
                  <c:v>-0.3725738525390625</c:v>
                </c:pt>
                <c:pt idx="479">
                  <c:v>-0.415435791015625</c:v>
                </c:pt>
                <c:pt idx="480">
                  <c:v>-0.4355926513671875</c:v>
                </c:pt>
                <c:pt idx="481">
                  <c:v>-0.43182373046875</c:v>
                </c:pt>
                <c:pt idx="482">
                  <c:v>-0.40863037109375</c:v>
                </c:pt>
                <c:pt idx="483">
                  <c:v>-0.4199371337890625</c:v>
                </c:pt>
                <c:pt idx="484">
                  <c:v>-0.4440460205078125</c:v>
                </c:pt>
                <c:pt idx="485">
                  <c:v>-0.47918701171875</c:v>
                </c:pt>
                <c:pt idx="486">
                  <c:v>-0.498565673828125</c:v>
                </c:pt>
                <c:pt idx="487">
                  <c:v>-0.50543212890625</c:v>
                </c:pt>
                <c:pt idx="488">
                  <c:v>-0.485015869140625</c:v>
                </c:pt>
                <c:pt idx="489">
                  <c:v>-0.4625091552734375</c:v>
                </c:pt>
                <c:pt idx="490">
                  <c:v>-0.4701385498046875</c:v>
                </c:pt>
                <c:pt idx="491">
                  <c:v>-0.480194091796875</c:v>
                </c:pt>
                <c:pt idx="492">
                  <c:v>-0.511749267578125</c:v>
                </c:pt>
                <c:pt idx="493">
                  <c:v>-0.548126220703125</c:v>
                </c:pt>
                <c:pt idx="494">
                  <c:v>-0.582122802734375</c:v>
                </c:pt>
                <c:pt idx="495">
                  <c:v>-0.623046875</c:v>
                </c:pt>
                <c:pt idx="496">
                  <c:v>-0.5726318359375</c:v>
                </c:pt>
                <c:pt idx="497">
                  <c:v>-0.574737548828125</c:v>
                </c:pt>
                <c:pt idx="498">
                  <c:v>-0.601043701171875</c:v>
                </c:pt>
                <c:pt idx="499">
                  <c:v>-0.531005859375</c:v>
                </c:pt>
                <c:pt idx="500">
                  <c:v>-0.536651611328125</c:v>
                </c:pt>
                <c:pt idx="501">
                  <c:v>-0.54681396484375</c:v>
                </c:pt>
                <c:pt idx="502">
                  <c:v>-0.512298583984375</c:v>
                </c:pt>
                <c:pt idx="503">
                  <c:v>-0.536895751953125</c:v>
                </c:pt>
                <c:pt idx="504">
                  <c:v>-0.58349609375</c:v>
                </c:pt>
                <c:pt idx="505">
                  <c:v>-0.596038818359375</c:v>
                </c:pt>
                <c:pt idx="506">
                  <c:v>-0.625213623046875</c:v>
                </c:pt>
                <c:pt idx="507">
                  <c:v>-0.6051025390625</c:v>
                </c:pt>
                <c:pt idx="508">
                  <c:v>-0.59613037109375</c:v>
                </c:pt>
                <c:pt idx="509">
                  <c:v>-0.59747314453125</c:v>
                </c:pt>
                <c:pt idx="510">
                  <c:v>-0.508209228515625</c:v>
                </c:pt>
                <c:pt idx="511">
                  <c:v>-0.516815185546875</c:v>
                </c:pt>
                <c:pt idx="512">
                  <c:v>-0.539031982421875</c:v>
                </c:pt>
                <c:pt idx="513">
                  <c:v>-0.583831787109375</c:v>
                </c:pt>
                <c:pt idx="514">
                  <c:v>-0.593292236328125</c:v>
                </c:pt>
                <c:pt idx="515">
                  <c:v>-0.5887451171875</c:v>
                </c:pt>
                <c:pt idx="516">
                  <c:v>-0.672119140625</c:v>
                </c:pt>
                <c:pt idx="517">
                  <c:v>-0.6846923828125</c:v>
                </c:pt>
                <c:pt idx="518">
                  <c:v>-0.63995361328125</c:v>
                </c:pt>
                <c:pt idx="519">
                  <c:v>-0.664337158203125</c:v>
                </c:pt>
                <c:pt idx="520">
                  <c:v>-0.633575439453125</c:v>
                </c:pt>
                <c:pt idx="521">
                  <c:v>-0.5877685546875</c:v>
                </c:pt>
                <c:pt idx="522">
                  <c:v>-0.53692626953125</c:v>
                </c:pt>
                <c:pt idx="523">
                  <c:v>-0.539215087890625</c:v>
                </c:pt>
                <c:pt idx="524">
                  <c:v>-0.595489501953125</c:v>
                </c:pt>
                <c:pt idx="525">
                  <c:v>-0.604644775390625</c:v>
                </c:pt>
                <c:pt idx="526">
                  <c:v>-0.632293701171875</c:v>
                </c:pt>
                <c:pt idx="527">
                  <c:v>-0.68475341796875</c:v>
                </c:pt>
                <c:pt idx="528">
                  <c:v>-0.688140869140625</c:v>
                </c:pt>
                <c:pt idx="529">
                  <c:v>-0.69476318359375</c:v>
                </c:pt>
                <c:pt idx="530">
                  <c:v>-0.66748046875</c:v>
                </c:pt>
                <c:pt idx="531">
                  <c:v>-0.669189453125</c:v>
                </c:pt>
                <c:pt idx="532">
                  <c:v>-0.705047607421875</c:v>
                </c:pt>
                <c:pt idx="533">
                  <c:v>-0.665740966796875</c:v>
                </c:pt>
                <c:pt idx="534">
                  <c:v>-0.6400146484375</c:v>
                </c:pt>
                <c:pt idx="535">
                  <c:v>-0.604034423828125</c:v>
                </c:pt>
                <c:pt idx="536">
                  <c:v>-0.53192138671875</c:v>
                </c:pt>
                <c:pt idx="537">
                  <c:v>-0.49517822265625</c:v>
                </c:pt>
                <c:pt idx="538">
                  <c:v>-0.511932373046875</c:v>
                </c:pt>
                <c:pt idx="539">
                  <c:v>-0.570556640625</c:v>
                </c:pt>
                <c:pt idx="540">
                  <c:v>-0.554840087890625</c:v>
                </c:pt>
                <c:pt idx="541">
                  <c:v>-0.51165771484375</c:v>
                </c:pt>
                <c:pt idx="542">
                  <c:v>-0.4410552978515625</c:v>
                </c:pt>
                <c:pt idx="543">
                  <c:v>-0.4169921875</c:v>
                </c:pt>
                <c:pt idx="544">
                  <c:v>-0.3864898681640625</c:v>
                </c:pt>
                <c:pt idx="545">
                  <c:v>-0.35870361328125</c:v>
                </c:pt>
                <c:pt idx="546">
                  <c:v>-0.4408721923828125</c:v>
                </c:pt>
                <c:pt idx="547">
                  <c:v>-0.4568634033203125</c:v>
                </c:pt>
                <c:pt idx="548">
                  <c:v>-0.4168548583984375</c:v>
                </c:pt>
                <c:pt idx="549">
                  <c:v>-0.404815673828125</c:v>
                </c:pt>
                <c:pt idx="550">
                  <c:v>-0.39288330078125</c:v>
                </c:pt>
                <c:pt idx="551">
                  <c:v>-0.397979736328125</c:v>
                </c:pt>
                <c:pt idx="552">
                  <c:v>-0.4453277587890625</c:v>
                </c:pt>
                <c:pt idx="553">
                  <c:v>-0.4350433349609375</c:v>
                </c:pt>
                <c:pt idx="554">
                  <c:v>-0.4690399169921875</c:v>
                </c:pt>
                <c:pt idx="555">
                  <c:v>-0.53753662109375</c:v>
                </c:pt>
                <c:pt idx="556">
                  <c:v>-0.54583740234375</c:v>
                </c:pt>
                <c:pt idx="557">
                  <c:v>-0.542724609375</c:v>
                </c:pt>
                <c:pt idx="558">
                  <c:v>-0.5723876953125</c:v>
                </c:pt>
                <c:pt idx="559">
                  <c:v>-0.60650634765625</c:v>
                </c:pt>
                <c:pt idx="560">
                  <c:v>-0.636138916015625</c:v>
                </c:pt>
                <c:pt idx="561">
                  <c:v>-0.6539306640625</c:v>
                </c:pt>
                <c:pt idx="562">
                  <c:v>-0.645294189453125</c:v>
                </c:pt>
                <c:pt idx="563">
                  <c:v>-0.532470703125</c:v>
                </c:pt>
                <c:pt idx="564">
                  <c:v>-0.4939727783203125</c:v>
                </c:pt>
                <c:pt idx="565">
                  <c:v>-0.4629669189453125</c:v>
                </c:pt>
                <c:pt idx="566">
                  <c:v>-0.42889404296875</c:v>
                </c:pt>
                <c:pt idx="567">
                  <c:v>-0.4783172607421875</c:v>
                </c:pt>
                <c:pt idx="568">
                  <c:v>-0.4910888671875</c:v>
                </c:pt>
                <c:pt idx="569">
                  <c:v>-0.454193115234375</c:v>
                </c:pt>
                <c:pt idx="570">
                  <c:v>-0.551116943359375</c:v>
                </c:pt>
                <c:pt idx="571">
                  <c:v>-0.5748291015625</c:v>
                </c:pt>
                <c:pt idx="572">
                  <c:v>-0.56622314453125</c:v>
                </c:pt>
                <c:pt idx="573">
                  <c:v>-0.50146484375</c:v>
                </c:pt>
                <c:pt idx="574">
                  <c:v>-0.49346923828125</c:v>
                </c:pt>
                <c:pt idx="575">
                  <c:v>-0.4687652587890625</c:v>
                </c:pt>
                <c:pt idx="576">
                  <c:v>-0.447998046875</c:v>
                </c:pt>
                <c:pt idx="577">
                  <c:v>-0.4628753662109375</c:v>
                </c:pt>
                <c:pt idx="578">
                  <c:v>-0.51324462890625</c:v>
                </c:pt>
                <c:pt idx="579">
                  <c:v>-0.5213623046875</c:v>
                </c:pt>
                <c:pt idx="580">
                  <c:v>-0.53179931640625</c:v>
                </c:pt>
                <c:pt idx="581">
                  <c:v>-0.609588623046875</c:v>
                </c:pt>
                <c:pt idx="582">
                  <c:v>-0.69024658203125</c:v>
                </c:pt>
                <c:pt idx="583">
                  <c:v>-0.700408935546875</c:v>
                </c:pt>
                <c:pt idx="584">
                  <c:v>-0.67486572265625</c:v>
                </c:pt>
                <c:pt idx="585">
                  <c:v>-0.656219482421875</c:v>
                </c:pt>
                <c:pt idx="586">
                  <c:v>-0.67333984375</c:v>
                </c:pt>
                <c:pt idx="587">
                  <c:v>-0.6412353515625</c:v>
                </c:pt>
                <c:pt idx="588">
                  <c:v>-0.66192626953125</c:v>
                </c:pt>
                <c:pt idx="589">
                  <c:v>-0.58294677734375</c:v>
                </c:pt>
                <c:pt idx="590">
                  <c:v>-0.636932373046875</c:v>
                </c:pt>
                <c:pt idx="591">
                  <c:v>-0.67413330078125</c:v>
                </c:pt>
                <c:pt idx="592">
                  <c:v>-0.678741455078125</c:v>
                </c:pt>
                <c:pt idx="593">
                  <c:v>-0.684783935546875</c:v>
                </c:pt>
                <c:pt idx="594">
                  <c:v>-0.645050048828125</c:v>
                </c:pt>
                <c:pt idx="595">
                  <c:v>-0.603485107421875</c:v>
                </c:pt>
                <c:pt idx="596">
                  <c:v>-0.608306884765625</c:v>
                </c:pt>
                <c:pt idx="597">
                  <c:v>-0.595550537109375</c:v>
                </c:pt>
                <c:pt idx="598">
                  <c:v>-0.541168212890625</c:v>
                </c:pt>
                <c:pt idx="599">
                  <c:v>-0.4856109619140625</c:v>
                </c:pt>
                <c:pt idx="600">
                  <c:v>-0.51544189453125</c:v>
                </c:pt>
                <c:pt idx="601">
                  <c:v>-0.4808807373046875</c:v>
                </c:pt>
                <c:pt idx="602">
                  <c:v>-0.479827880859375</c:v>
                </c:pt>
                <c:pt idx="603">
                  <c:v>-0.5277099609375</c:v>
                </c:pt>
                <c:pt idx="604">
                  <c:v>-0.4762420654296875</c:v>
                </c:pt>
                <c:pt idx="605">
                  <c:v>-0.41180419921875</c:v>
                </c:pt>
                <c:pt idx="606">
                  <c:v>-0.458465576171875</c:v>
                </c:pt>
                <c:pt idx="607">
                  <c:v>-0.416717529296875</c:v>
                </c:pt>
                <c:pt idx="608">
                  <c:v>-0.3564453125</c:v>
                </c:pt>
                <c:pt idx="609">
                  <c:v>-0.393157958984375</c:v>
                </c:pt>
                <c:pt idx="610">
                  <c:v>-0.4561309814453125</c:v>
                </c:pt>
                <c:pt idx="611">
                  <c:v>-0.438629150390625</c:v>
                </c:pt>
                <c:pt idx="612">
                  <c:v>-0.415069580078125</c:v>
                </c:pt>
                <c:pt idx="613">
                  <c:v>-0.3705596923828125</c:v>
                </c:pt>
                <c:pt idx="614">
                  <c:v>-0.41473388671875</c:v>
                </c:pt>
                <c:pt idx="615">
                  <c:v>-0.411163330078125</c:v>
                </c:pt>
                <c:pt idx="616">
                  <c:v>-0.44500732421875</c:v>
                </c:pt>
                <c:pt idx="617">
                  <c:v>-0.4098663330078125</c:v>
                </c:pt>
                <c:pt idx="618">
                  <c:v>-0.48455810546875</c:v>
                </c:pt>
                <c:pt idx="619">
                  <c:v>-0.46673583984375</c:v>
                </c:pt>
                <c:pt idx="620">
                  <c:v>-0.4195709228515625</c:v>
                </c:pt>
                <c:pt idx="621">
                  <c:v>-0.44317626953125</c:v>
                </c:pt>
                <c:pt idx="622">
                  <c:v>-0.451812744140625</c:v>
                </c:pt>
                <c:pt idx="623">
                  <c:v>-0.4174041748046875</c:v>
                </c:pt>
                <c:pt idx="624">
                  <c:v>-0.479827880859375</c:v>
                </c:pt>
                <c:pt idx="625">
                  <c:v>-0.548553466796875</c:v>
                </c:pt>
                <c:pt idx="626">
                  <c:v>-0.539459228515625</c:v>
                </c:pt>
                <c:pt idx="627">
                  <c:v>-0.485015869140625</c:v>
                </c:pt>
                <c:pt idx="628">
                  <c:v>-0.532745361328125</c:v>
                </c:pt>
                <c:pt idx="629">
                  <c:v>-0.5189208984375</c:v>
                </c:pt>
                <c:pt idx="630">
                  <c:v>-0.4775390625</c:v>
                </c:pt>
                <c:pt idx="631">
                  <c:v>-0.4909515380859375</c:v>
                </c:pt>
                <c:pt idx="632">
                  <c:v>-0.4867706298828125</c:v>
                </c:pt>
                <c:pt idx="633">
                  <c:v>-0.520843505859375</c:v>
                </c:pt>
                <c:pt idx="634">
                  <c:v>-0.518463134765625</c:v>
                </c:pt>
                <c:pt idx="635">
                  <c:v>-0.428802490234375</c:v>
                </c:pt>
                <c:pt idx="636">
                  <c:v>-0.4248504638671875</c:v>
                </c:pt>
                <c:pt idx="637">
                  <c:v>-0.450897216796875</c:v>
                </c:pt>
                <c:pt idx="638">
                  <c:v>-0.4846954345703125</c:v>
                </c:pt>
                <c:pt idx="639">
                  <c:v>-0.4723358154296875</c:v>
                </c:pt>
                <c:pt idx="640">
                  <c:v>-0.4778594970703125</c:v>
                </c:pt>
                <c:pt idx="641">
                  <c:v>-0.4658203125</c:v>
                </c:pt>
                <c:pt idx="642">
                  <c:v>-0.45819091796875</c:v>
                </c:pt>
                <c:pt idx="643">
                  <c:v>-0.458465576171875</c:v>
                </c:pt>
                <c:pt idx="644">
                  <c:v>-0.495452880859375</c:v>
                </c:pt>
                <c:pt idx="645">
                  <c:v>-0.4423980712890625</c:v>
                </c:pt>
                <c:pt idx="646">
                  <c:v>-0.4840087890625</c:v>
                </c:pt>
                <c:pt idx="647">
                  <c:v>-0.54345703125</c:v>
                </c:pt>
                <c:pt idx="648">
                  <c:v>-0.525543212890625</c:v>
                </c:pt>
                <c:pt idx="649">
                  <c:v>-0.4899749755859375</c:v>
                </c:pt>
                <c:pt idx="650">
                  <c:v>-0.4705963134765625</c:v>
                </c:pt>
                <c:pt idx="651">
                  <c:v>-0.513427734375</c:v>
                </c:pt>
                <c:pt idx="652">
                  <c:v>-0.609466552734375</c:v>
                </c:pt>
                <c:pt idx="653">
                  <c:v>-0.65277099609375</c:v>
                </c:pt>
                <c:pt idx="654">
                  <c:v>-0.684967041015625</c:v>
                </c:pt>
                <c:pt idx="655">
                  <c:v>-0.6358642578125</c:v>
                </c:pt>
                <c:pt idx="656">
                  <c:v>-0.662872314453125</c:v>
                </c:pt>
                <c:pt idx="657">
                  <c:v>-0.669464111328125</c:v>
                </c:pt>
                <c:pt idx="658">
                  <c:v>-0.6436767578125</c:v>
                </c:pt>
                <c:pt idx="659">
                  <c:v>-0.6536865234375</c:v>
                </c:pt>
                <c:pt idx="660">
                  <c:v>-0.6241455078125</c:v>
                </c:pt>
                <c:pt idx="661">
                  <c:v>-0.56689453125</c:v>
                </c:pt>
                <c:pt idx="662">
                  <c:v>-0.594268798828125</c:v>
                </c:pt>
                <c:pt idx="663">
                  <c:v>-0.615631103515625</c:v>
                </c:pt>
                <c:pt idx="664">
                  <c:v>-0.65814208984375</c:v>
                </c:pt>
                <c:pt idx="665">
                  <c:v>-0.6553955078125</c:v>
                </c:pt>
                <c:pt idx="666">
                  <c:v>-0.6978759765625</c:v>
                </c:pt>
                <c:pt idx="667">
                  <c:v>-0.6611328125</c:v>
                </c:pt>
                <c:pt idx="668">
                  <c:v>-0.665313720703125</c:v>
                </c:pt>
                <c:pt idx="669">
                  <c:v>-0.63128662109375</c:v>
                </c:pt>
                <c:pt idx="670">
                  <c:v>-0.615203857421875</c:v>
                </c:pt>
                <c:pt idx="671">
                  <c:v>-0.555938720703125</c:v>
                </c:pt>
                <c:pt idx="672">
                  <c:v>-0.630035400390625</c:v>
                </c:pt>
                <c:pt idx="673">
                  <c:v>-0.606842041015625</c:v>
                </c:pt>
                <c:pt idx="674">
                  <c:v>-0.62701416015625</c:v>
                </c:pt>
                <c:pt idx="675">
                  <c:v>-0.61419677734375</c:v>
                </c:pt>
                <c:pt idx="676">
                  <c:v>-0.649658203125</c:v>
                </c:pt>
                <c:pt idx="677">
                  <c:v>-0.740234375</c:v>
                </c:pt>
                <c:pt idx="678">
                  <c:v>-0.752227783203125</c:v>
                </c:pt>
                <c:pt idx="679">
                  <c:v>-0.785675048828125</c:v>
                </c:pt>
                <c:pt idx="680">
                  <c:v>-0.7501220703125</c:v>
                </c:pt>
                <c:pt idx="681">
                  <c:v>-0.732421875</c:v>
                </c:pt>
                <c:pt idx="682">
                  <c:v>-0.739044189453125</c:v>
                </c:pt>
                <c:pt idx="683">
                  <c:v>-0.780609130859375</c:v>
                </c:pt>
                <c:pt idx="684">
                  <c:v>-0.860443115234375</c:v>
                </c:pt>
                <c:pt idx="685">
                  <c:v>-0.826446533203125</c:v>
                </c:pt>
                <c:pt idx="686">
                  <c:v>-0.841461181640625</c:v>
                </c:pt>
                <c:pt idx="687">
                  <c:v>-0.869720458984375</c:v>
                </c:pt>
                <c:pt idx="688">
                  <c:v>-0.888824462890625</c:v>
                </c:pt>
                <c:pt idx="689">
                  <c:v>-0.90789794921875</c:v>
                </c:pt>
                <c:pt idx="690">
                  <c:v>-0.917633056640625</c:v>
                </c:pt>
                <c:pt idx="691">
                  <c:v>-0.899444580078125</c:v>
                </c:pt>
                <c:pt idx="692">
                  <c:v>-0.95745849609375</c:v>
                </c:pt>
                <c:pt idx="693">
                  <c:v>-0.89324951171875</c:v>
                </c:pt>
                <c:pt idx="694">
                  <c:v>-0.8460693359375</c:v>
                </c:pt>
                <c:pt idx="695">
                  <c:v>-0.893798828125</c:v>
                </c:pt>
                <c:pt idx="696">
                  <c:v>-0.85650634765625</c:v>
                </c:pt>
                <c:pt idx="697">
                  <c:v>-0.90106201171875</c:v>
                </c:pt>
                <c:pt idx="698">
                  <c:v>-0.929351806640625</c:v>
                </c:pt>
                <c:pt idx="699">
                  <c:v>-0.9249267578125</c:v>
                </c:pt>
                <c:pt idx="700">
                  <c:v>-0.901275634765625</c:v>
                </c:pt>
                <c:pt idx="701">
                  <c:v>-0.852325439453125</c:v>
                </c:pt>
                <c:pt idx="702">
                  <c:v>-0.90679931640625</c:v>
                </c:pt>
                <c:pt idx="703">
                  <c:v>-0.8853759765625</c:v>
                </c:pt>
                <c:pt idx="704">
                  <c:v>-0.84326171875</c:v>
                </c:pt>
                <c:pt idx="705">
                  <c:v>-0.83599853515625</c:v>
                </c:pt>
                <c:pt idx="706">
                  <c:v>-0.78131103515625</c:v>
                </c:pt>
                <c:pt idx="707">
                  <c:v>-0.818695068359375</c:v>
                </c:pt>
                <c:pt idx="708">
                  <c:v>-0.80987548828125</c:v>
                </c:pt>
                <c:pt idx="709">
                  <c:v>-0.784454345703125</c:v>
                </c:pt>
                <c:pt idx="710">
                  <c:v>-0.777679443359375</c:v>
                </c:pt>
                <c:pt idx="711">
                  <c:v>-0.76654052734375</c:v>
                </c:pt>
                <c:pt idx="712">
                  <c:v>-0.743865966796875</c:v>
                </c:pt>
                <c:pt idx="713">
                  <c:v>-0.75799560546875</c:v>
                </c:pt>
                <c:pt idx="714">
                  <c:v>-0.712249755859375</c:v>
                </c:pt>
                <c:pt idx="715">
                  <c:v>-0.68719482421875</c:v>
                </c:pt>
                <c:pt idx="716">
                  <c:v>-0.69940185546875</c:v>
                </c:pt>
                <c:pt idx="717">
                  <c:v>-0.75799560546875</c:v>
                </c:pt>
                <c:pt idx="718">
                  <c:v>-0.7850341796875</c:v>
                </c:pt>
                <c:pt idx="719">
                  <c:v>-0.7576904296875</c:v>
                </c:pt>
                <c:pt idx="720">
                  <c:v>-0.82208251953125</c:v>
                </c:pt>
                <c:pt idx="721">
                  <c:v>-0.873382568359375</c:v>
                </c:pt>
                <c:pt idx="722">
                  <c:v>-0.88909912109375</c:v>
                </c:pt>
                <c:pt idx="723">
                  <c:v>-0.886260986328125</c:v>
                </c:pt>
                <c:pt idx="724">
                  <c:v>-0.88079833984375</c:v>
                </c:pt>
                <c:pt idx="725">
                  <c:v>-0.90057373046875</c:v>
                </c:pt>
                <c:pt idx="726">
                  <c:v>-0.876190185546875</c:v>
                </c:pt>
                <c:pt idx="727">
                  <c:v>-0.91217041015625</c:v>
                </c:pt>
                <c:pt idx="728">
                  <c:v>-0.912384033203125</c:v>
                </c:pt>
                <c:pt idx="729">
                  <c:v>-0.897369384765625</c:v>
                </c:pt>
                <c:pt idx="730">
                  <c:v>-0.8992919921875</c:v>
                </c:pt>
                <c:pt idx="731">
                  <c:v>-0.95501708984375</c:v>
                </c:pt>
                <c:pt idx="732">
                  <c:v>-0.989654541015625</c:v>
                </c:pt>
                <c:pt idx="733">
                  <c:v>-1.00390625</c:v>
                </c:pt>
                <c:pt idx="734">
                  <c:v>-0.968994140625</c:v>
                </c:pt>
                <c:pt idx="735">
                  <c:v>-0.96337890625</c:v>
                </c:pt>
                <c:pt idx="736">
                  <c:v>-0.95831298828125</c:v>
                </c:pt>
                <c:pt idx="737">
                  <c:v>-0.9415283203125</c:v>
                </c:pt>
                <c:pt idx="738">
                  <c:v>-0.935211181640625</c:v>
                </c:pt>
                <c:pt idx="739">
                  <c:v>-0.956939697265625</c:v>
                </c:pt>
                <c:pt idx="740">
                  <c:v>-0.97784423828125</c:v>
                </c:pt>
                <c:pt idx="741">
                  <c:v>-0.96392822265625</c:v>
                </c:pt>
                <c:pt idx="742">
                  <c:v>-1.00048828125</c:v>
                </c:pt>
                <c:pt idx="743">
                  <c:v>-0.9876708984375</c:v>
                </c:pt>
                <c:pt idx="744">
                  <c:v>-0.985504150390625</c:v>
                </c:pt>
                <c:pt idx="745">
                  <c:v>-1.00946044921875</c:v>
                </c:pt>
                <c:pt idx="746">
                  <c:v>-1.08154296875</c:v>
                </c:pt>
                <c:pt idx="747">
                  <c:v>-1.10247802734375</c:v>
                </c:pt>
                <c:pt idx="748">
                  <c:v>-1.09857177734375</c:v>
                </c:pt>
                <c:pt idx="749">
                  <c:v>-1.071533203125</c:v>
                </c:pt>
                <c:pt idx="750">
                  <c:v>-1.0240478515625</c:v>
                </c:pt>
                <c:pt idx="751">
                  <c:v>-0.96844482421875</c:v>
                </c:pt>
                <c:pt idx="752">
                  <c:v>-0.94134521484375</c:v>
                </c:pt>
                <c:pt idx="753">
                  <c:v>-0.926483154296875</c:v>
                </c:pt>
                <c:pt idx="754">
                  <c:v>-0.8785400390625</c:v>
                </c:pt>
                <c:pt idx="755">
                  <c:v>-0.880096435546875</c:v>
                </c:pt>
                <c:pt idx="756">
                  <c:v>-0.86627197265625</c:v>
                </c:pt>
                <c:pt idx="757">
                  <c:v>-0.872100830078125</c:v>
                </c:pt>
                <c:pt idx="758">
                  <c:v>-0.90380859375</c:v>
                </c:pt>
                <c:pt idx="759">
                  <c:v>-0.86737060546875</c:v>
                </c:pt>
                <c:pt idx="760">
                  <c:v>-0.919464111328125</c:v>
                </c:pt>
                <c:pt idx="761">
                  <c:v>-0.917938232421875</c:v>
                </c:pt>
                <c:pt idx="762">
                  <c:v>-0.900634765625</c:v>
                </c:pt>
                <c:pt idx="763">
                  <c:v>-0.859344482421875</c:v>
                </c:pt>
                <c:pt idx="764">
                  <c:v>-0.834716796875</c:v>
                </c:pt>
                <c:pt idx="765">
                  <c:v>-0.79791259765625</c:v>
                </c:pt>
                <c:pt idx="766">
                  <c:v>-0.815826416015625</c:v>
                </c:pt>
                <c:pt idx="767">
                  <c:v>-0.830596923828125</c:v>
                </c:pt>
                <c:pt idx="768">
                  <c:v>-0.8646240234375</c:v>
                </c:pt>
                <c:pt idx="769">
                  <c:v>-0.896026611328125</c:v>
                </c:pt>
                <c:pt idx="770">
                  <c:v>-0.911712646484375</c:v>
                </c:pt>
                <c:pt idx="771">
                  <c:v>-0.935577392578125</c:v>
                </c:pt>
                <c:pt idx="772">
                  <c:v>-0.944580078125</c:v>
                </c:pt>
                <c:pt idx="773">
                  <c:v>-0.944091796875</c:v>
                </c:pt>
                <c:pt idx="774">
                  <c:v>-0.9630126953125</c:v>
                </c:pt>
                <c:pt idx="775">
                  <c:v>-0.946807861328125</c:v>
                </c:pt>
                <c:pt idx="776">
                  <c:v>-0.94873046875</c:v>
                </c:pt>
                <c:pt idx="777">
                  <c:v>-0.922576904296875</c:v>
                </c:pt>
                <c:pt idx="778">
                  <c:v>-0.9056396484375</c:v>
                </c:pt>
                <c:pt idx="779">
                  <c:v>-0.910003662109375</c:v>
                </c:pt>
                <c:pt idx="780">
                  <c:v>-0.938629150390625</c:v>
                </c:pt>
                <c:pt idx="781">
                  <c:v>-0.944488525390625</c:v>
                </c:pt>
                <c:pt idx="782">
                  <c:v>-0.980133056640625</c:v>
                </c:pt>
                <c:pt idx="783">
                  <c:v>-0.99066162109375</c:v>
                </c:pt>
                <c:pt idx="784">
                  <c:v>-1.02423095703125</c:v>
                </c:pt>
                <c:pt idx="785">
                  <c:v>-1.05133056640625</c:v>
                </c:pt>
                <c:pt idx="786">
                  <c:v>-1.02978515625</c:v>
                </c:pt>
                <c:pt idx="787">
                  <c:v>-1.01690673828125</c:v>
                </c:pt>
                <c:pt idx="788">
                  <c:v>-1.02532958984375</c:v>
                </c:pt>
                <c:pt idx="789">
                  <c:v>-1.029052734375</c:v>
                </c:pt>
                <c:pt idx="790">
                  <c:v>-1.04766845703125</c:v>
                </c:pt>
                <c:pt idx="791">
                  <c:v>-0.99212646484375</c:v>
                </c:pt>
                <c:pt idx="792">
                  <c:v>-1.020263671875</c:v>
                </c:pt>
                <c:pt idx="793">
                  <c:v>-1.01153564453125</c:v>
                </c:pt>
                <c:pt idx="794">
                  <c:v>-0.985504150390625</c:v>
                </c:pt>
                <c:pt idx="795">
                  <c:v>-0.988189697265625</c:v>
                </c:pt>
                <c:pt idx="796">
                  <c:v>-1.0047607421875</c:v>
                </c:pt>
                <c:pt idx="797">
                  <c:v>-0.98773193359375</c:v>
                </c:pt>
                <c:pt idx="798">
                  <c:v>-1.01617431640625</c:v>
                </c:pt>
                <c:pt idx="799">
                  <c:v>-0.986663818359375</c:v>
                </c:pt>
                <c:pt idx="800">
                  <c:v>-0.969207763671875</c:v>
                </c:pt>
                <c:pt idx="801">
                  <c:v>-0.955169677734375</c:v>
                </c:pt>
                <c:pt idx="802">
                  <c:v>-0.938079833984375</c:v>
                </c:pt>
                <c:pt idx="803">
                  <c:v>-0.93865966796875</c:v>
                </c:pt>
                <c:pt idx="804">
                  <c:v>-0.943115234375</c:v>
                </c:pt>
                <c:pt idx="805">
                  <c:v>-0.9483642578125</c:v>
                </c:pt>
                <c:pt idx="806">
                  <c:v>-0.927825927734375</c:v>
                </c:pt>
                <c:pt idx="807">
                  <c:v>-0.909393310546875</c:v>
                </c:pt>
                <c:pt idx="808">
                  <c:v>-0.91943359375</c:v>
                </c:pt>
                <c:pt idx="809">
                  <c:v>-0.899444580078125</c:v>
                </c:pt>
                <c:pt idx="810">
                  <c:v>-0.922821044921875</c:v>
                </c:pt>
                <c:pt idx="811">
                  <c:v>-0.955718994140625</c:v>
                </c:pt>
                <c:pt idx="812">
                  <c:v>-0.978363037109375</c:v>
                </c:pt>
                <c:pt idx="813">
                  <c:v>-0.938262939453125</c:v>
                </c:pt>
                <c:pt idx="814">
                  <c:v>-0.945709228515625</c:v>
                </c:pt>
                <c:pt idx="815">
                  <c:v>-0.899658203125</c:v>
                </c:pt>
                <c:pt idx="816">
                  <c:v>-0.929351806640625</c:v>
                </c:pt>
                <c:pt idx="817">
                  <c:v>-0.915985107421875</c:v>
                </c:pt>
                <c:pt idx="818">
                  <c:v>-0.886199951171875</c:v>
                </c:pt>
                <c:pt idx="819">
                  <c:v>-0.89617919921875</c:v>
                </c:pt>
                <c:pt idx="820">
                  <c:v>-0.89453125</c:v>
                </c:pt>
                <c:pt idx="821">
                  <c:v>-0.879638671875</c:v>
                </c:pt>
                <c:pt idx="822">
                  <c:v>-0.8802490234375</c:v>
                </c:pt>
                <c:pt idx="823">
                  <c:v>-0.8980712890625</c:v>
                </c:pt>
                <c:pt idx="824">
                  <c:v>-0.900482177734375</c:v>
                </c:pt>
                <c:pt idx="825">
                  <c:v>-0.929718017578125</c:v>
                </c:pt>
                <c:pt idx="826">
                  <c:v>-0.915435791015625</c:v>
                </c:pt>
                <c:pt idx="827">
                  <c:v>-0.871063232421875</c:v>
                </c:pt>
                <c:pt idx="828">
                  <c:v>-0.833648681640625</c:v>
                </c:pt>
                <c:pt idx="829">
                  <c:v>-0.815155029296875</c:v>
                </c:pt>
                <c:pt idx="830">
                  <c:v>-0.805908203125</c:v>
                </c:pt>
                <c:pt idx="831">
                  <c:v>-0.798492431640625</c:v>
                </c:pt>
                <c:pt idx="832">
                  <c:v>-0.81396484375</c:v>
                </c:pt>
                <c:pt idx="833">
                  <c:v>-0.786041259765625</c:v>
                </c:pt>
                <c:pt idx="834">
                  <c:v>-0.7890625</c:v>
                </c:pt>
                <c:pt idx="835">
                  <c:v>-0.807098388671875</c:v>
                </c:pt>
                <c:pt idx="836">
                  <c:v>-0.791168212890625</c:v>
                </c:pt>
                <c:pt idx="837">
                  <c:v>-0.7811279296875</c:v>
                </c:pt>
                <c:pt idx="838">
                  <c:v>-0.81207275390625</c:v>
                </c:pt>
                <c:pt idx="839">
                  <c:v>-0.79833984375</c:v>
                </c:pt>
                <c:pt idx="840">
                  <c:v>-0.783233642578125</c:v>
                </c:pt>
                <c:pt idx="841">
                  <c:v>-0.7706298828125</c:v>
                </c:pt>
                <c:pt idx="842">
                  <c:v>-0.7333984375</c:v>
                </c:pt>
                <c:pt idx="843">
                  <c:v>-0.714599609375</c:v>
                </c:pt>
                <c:pt idx="844">
                  <c:v>-0.770050048828125</c:v>
                </c:pt>
                <c:pt idx="845">
                  <c:v>-0.753753662109375</c:v>
                </c:pt>
                <c:pt idx="846">
                  <c:v>-0.752960205078125</c:v>
                </c:pt>
                <c:pt idx="847">
                  <c:v>-0.724945068359375</c:v>
                </c:pt>
                <c:pt idx="848">
                  <c:v>-0.709381103515625</c:v>
                </c:pt>
                <c:pt idx="849">
                  <c:v>-0.712158203125</c:v>
                </c:pt>
                <c:pt idx="850">
                  <c:v>-0.72320556640625</c:v>
                </c:pt>
                <c:pt idx="851">
                  <c:v>-0.7086181640625</c:v>
                </c:pt>
                <c:pt idx="852">
                  <c:v>-0.699310302734375</c:v>
                </c:pt>
                <c:pt idx="853">
                  <c:v>-0.689971923828125</c:v>
                </c:pt>
                <c:pt idx="854">
                  <c:v>-0.6695556640625</c:v>
                </c:pt>
                <c:pt idx="855">
                  <c:v>-0.627960205078125</c:v>
                </c:pt>
                <c:pt idx="856">
                  <c:v>-0.60528564453125</c:v>
                </c:pt>
                <c:pt idx="857">
                  <c:v>-0.587188720703125</c:v>
                </c:pt>
                <c:pt idx="858">
                  <c:v>-0.578765869140625</c:v>
                </c:pt>
                <c:pt idx="859">
                  <c:v>-0.58404541015625</c:v>
                </c:pt>
                <c:pt idx="860">
                  <c:v>-0.59039306640625</c:v>
                </c:pt>
                <c:pt idx="861">
                  <c:v>-0.53582763671875</c:v>
                </c:pt>
                <c:pt idx="862">
                  <c:v>-0.5484619140625</c:v>
                </c:pt>
                <c:pt idx="863">
                  <c:v>-0.519805908203125</c:v>
                </c:pt>
                <c:pt idx="864">
                  <c:v>-0.55438232421875</c:v>
                </c:pt>
                <c:pt idx="865">
                  <c:v>-0.563629150390625</c:v>
                </c:pt>
                <c:pt idx="866">
                  <c:v>-0.5826416015625</c:v>
                </c:pt>
                <c:pt idx="867">
                  <c:v>-0.57183837890625</c:v>
                </c:pt>
                <c:pt idx="868">
                  <c:v>-0.5838623046875</c:v>
                </c:pt>
                <c:pt idx="869">
                  <c:v>-0.55780029296875</c:v>
                </c:pt>
                <c:pt idx="870">
                  <c:v>-0.5579833984375</c:v>
                </c:pt>
                <c:pt idx="871">
                  <c:v>-0.57000732421875</c:v>
                </c:pt>
                <c:pt idx="872">
                  <c:v>-0.58612060546875</c:v>
                </c:pt>
                <c:pt idx="873">
                  <c:v>-0.587310791015625</c:v>
                </c:pt>
                <c:pt idx="874">
                  <c:v>-0.54010009765625</c:v>
                </c:pt>
                <c:pt idx="875">
                  <c:v>-0.5377197265625</c:v>
                </c:pt>
                <c:pt idx="876">
                  <c:v>-0.5013427734375</c:v>
                </c:pt>
                <c:pt idx="877">
                  <c:v>-0.4917755126953125</c:v>
                </c:pt>
                <c:pt idx="878">
                  <c:v>-0.463104248046875</c:v>
                </c:pt>
                <c:pt idx="879">
                  <c:v>-0.48065185546875</c:v>
                </c:pt>
                <c:pt idx="880">
                  <c:v>-0.50238037109375</c:v>
                </c:pt>
                <c:pt idx="881">
                  <c:v>-0.4938812255859375</c:v>
                </c:pt>
                <c:pt idx="882">
                  <c:v>-0.4276885986328125</c:v>
                </c:pt>
                <c:pt idx="883">
                  <c:v>-0.3341217041015625</c:v>
                </c:pt>
                <c:pt idx="884">
                  <c:v>-0.32470703125</c:v>
                </c:pt>
                <c:pt idx="885">
                  <c:v>-0.2802886962890625</c:v>
                </c:pt>
                <c:pt idx="886">
                  <c:v>-0.263580322265625</c:v>
                </c:pt>
                <c:pt idx="887">
                  <c:v>-0.23748016357421875</c:v>
                </c:pt>
                <c:pt idx="888">
                  <c:v>-0.21469879150390625</c:v>
                </c:pt>
                <c:pt idx="889">
                  <c:v>-0.19655609130859375</c:v>
                </c:pt>
                <c:pt idx="890">
                  <c:v>-0.16242218017578125</c:v>
                </c:pt>
                <c:pt idx="891">
                  <c:v>-0.1642608642578125</c:v>
                </c:pt>
                <c:pt idx="892">
                  <c:v>-0.1322479248046875</c:v>
                </c:pt>
                <c:pt idx="893">
                  <c:v>-0.133758544921875</c:v>
                </c:pt>
                <c:pt idx="894">
                  <c:v>-0.12195587158203125</c:v>
                </c:pt>
                <c:pt idx="895">
                  <c:v>-0.10440826416015625</c:v>
                </c:pt>
                <c:pt idx="896">
                  <c:v>-5.755615234375E-2</c:v>
                </c:pt>
                <c:pt idx="897">
                  <c:v>1.4422893524169922E-2</c:v>
                </c:pt>
                <c:pt idx="898">
                  <c:v>8.750152587890625E-2</c:v>
                </c:pt>
                <c:pt idx="899">
                  <c:v>3.2014846801757812E-2</c:v>
                </c:pt>
                <c:pt idx="900">
                  <c:v>4.3359756469726562E-2</c:v>
                </c:pt>
                <c:pt idx="901">
                  <c:v>4.1109085083007812E-2</c:v>
                </c:pt>
                <c:pt idx="902">
                  <c:v>6.472015380859375E-2</c:v>
                </c:pt>
                <c:pt idx="903">
                  <c:v>7.854461669921875E-2</c:v>
                </c:pt>
                <c:pt idx="904">
                  <c:v>0.14693450927734375</c:v>
                </c:pt>
                <c:pt idx="905">
                  <c:v>0.16342926025390625</c:v>
                </c:pt>
                <c:pt idx="906">
                  <c:v>0.20899200439453125</c:v>
                </c:pt>
                <c:pt idx="907">
                  <c:v>0.24922943115234375</c:v>
                </c:pt>
                <c:pt idx="908">
                  <c:v>0.2993011474609375</c:v>
                </c:pt>
                <c:pt idx="909">
                  <c:v>0.3090362548828125</c:v>
                </c:pt>
                <c:pt idx="910">
                  <c:v>0.3284149169921875</c:v>
                </c:pt>
                <c:pt idx="911">
                  <c:v>0.33526611328125</c:v>
                </c:pt>
                <c:pt idx="912">
                  <c:v>0.3353118896484375</c:v>
                </c:pt>
                <c:pt idx="913">
                  <c:v>0.338836669921875</c:v>
                </c:pt>
                <c:pt idx="914">
                  <c:v>0.3817901611328125</c:v>
                </c:pt>
                <c:pt idx="915">
                  <c:v>0.3105926513671875</c:v>
                </c:pt>
                <c:pt idx="916">
                  <c:v>0.4017791748046875</c:v>
                </c:pt>
                <c:pt idx="917">
                  <c:v>0.375</c:v>
                </c:pt>
                <c:pt idx="918">
                  <c:v>0.4467010498046875</c:v>
                </c:pt>
                <c:pt idx="919">
                  <c:v>0.406829833984375</c:v>
                </c:pt>
                <c:pt idx="920">
                  <c:v>0.4135284423828125</c:v>
                </c:pt>
                <c:pt idx="921">
                  <c:v>0.4020538330078125</c:v>
                </c:pt>
                <c:pt idx="922">
                  <c:v>0.3964385986328125</c:v>
                </c:pt>
                <c:pt idx="923">
                  <c:v>0.4210205078125</c:v>
                </c:pt>
                <c:pt idx="924">
                  <c:v>0.420928955078125</c:v>
                </c:pt>
                <c:pt idx="925">
                  <c:v>0.383819580078125</c:v>
                </c:pt>
                <c:pt idx="926">
                  <c:v>0.3909759521484375</c:v>
                </c:pt>
                <c:pt idx="927">
                  <c:v>0.42767333984375</c:v>
                </c:pt>
                <c:pt idx="928">
                  <c:v>0.52117919921875</c:v>
                </c:pt>
                <c:pt idx="929">
                  <c:v>0.527496337890625</c:v>
                </c:pt>
                <c:pt idx="930">
                  <c:v>0.571136474609375</c:v>
                </c:pt>
                <c:pt idx="931">
                  <c:v>0.521331787109375</c:v>
                </c:pt>
                <c:pt idx="932">
                  <c:v>0.61260986328125</c:v>
                </c:pt>
                <c:pt idx="933">
                  <c:v>0.587615966796875</c:v>
                </c:pt>
                <c:pt idx="934">
                  <c:v>0.617523193359375</c:v>
                </c:pt>
                <c:pt idx="935">
                  <c:v>0.60198974609375</c:v>
                </c:pt>
                <c:pt idx="936">
                  <c:v>0.676544189453125</c:v>
                </c:pt>
                <c:pt idx="937">
                  <c:v>0.67626953125</c:v>
                </c:pt>
                <c:pt idx="938">
                  <c:v>0.69854736328125</c:v>
                </c:pt>
                <c:pt idx="939">
                  <c:v>0.766937255859375</c:v>
                </c:pt>
                <c:pt idx="940">
                  <c:v>0.7772216796875</c:v>
                </c:pt>
                <c:pt idx="941">
                  <c:v>0.813934326171875</c:v>
                </c:pt>
                <c:pt idx="942">
                  <c:v>0.87298583984375</c:v>
                </c:pt>
                <c:pt idx="943">
                  <c:v>0.95050048828125</c:v>
                </c:pt>
                <c:pt idx="944">
                  <c:v>0.9832763671875</c:v>
                </c:pt>
                <c:pt idx="945">
                  <c:v>0.971160888671875</c:v>
                </c:pt>
                <c:pt idx="946">
                  <c:v>1.0037841796875</c:v>
                </c:pt>
                <c:pt idx="947">
                  <c:v>1.0225830078125</c:v>
                </c:pt>
                <c:pt idx="948">
                  <c:v>1.08013916015625</c:v>
                </c:pt>
                <c:pt idx="949">
                  <c:v>1.08587646484375</c:v>
                </c:pt>
                <c:pt idx="950">
                  <c:v>1.146484375</c:v>
                </c:pt>
                <c:pt idx="951">
                  <c:v>1.2281494140625</c:v>
                </c:pt>
                <c:pt idx="952">
                  <c:v>1.29833984375</c:v>
                </c:pt>
                <c:pt idx="953">
                  <c:v>1.342529296875</c:v>
                </c:pt>
                <c:pt idx="954">
                  <c:v>1.447998046875</c:v>
                </c:pt>
                <c:pt idx="955">
                  <c:v>1.4957275390625</c:v>
                </c:pt>
                <c:pt idx="956">
                  <c:v>1.53179931640625</c:v>
                </c:pt>
                <c:pt idx="957">
                  <c:v>1.6082763671875</c:v>
                </c:pt>
                <c:pt idx="958">
                  <c:v>1.65594482421875</c:v>
                </c:pt>
                <c:pt idx="959">
                  <c:v>1.7099609375</c:v>
                </c:pt>
                <c:pt idx="960">
                  <c:v>1.7802734375</c:v>
                </c:pt>
                <c:pt idx="961">
                  <c:v>1.8948974609375</c:v>
                </c:pt>
                <c:pt idx="962">
                  <c:v>1.9986572265625</c:v>
                </c:pt>
                <c:pt idx="963">
                  <c:v>2.1102294921875</c:v>
                </c:pt>
                <c:pt idx="964">
                  <c:v>2.1942138671875</c:v>
                </c:pt>
                <c:pt idx="965">
                  <c:v>2.23291015625</c:v>
                </c:pt>
                <c:pt idx="966">
                  <c:v>2.3131103515625</c:v>
                </c:pt>
                <c:pt idx="967">
                  <c:v>2.3978271484375</c:v>
                </c:pt>
                <c:pt idx="968">
                  <c:v>2.5712890625</c:v>
                </c:pt>
                <c:pt idx="969">
                  <c:v>2.621826171875</c:v>
                </c:pt>
                <c:pt idx="970">
                  <c:v>2.733642578125</c:v>
                </c:pt>
                <c:pt idx="971">
                  <c:v>2.750244140625</c:v>
                </c:pt>
                <c:pt idx="972">
                  <c:v>2.8765869140625</c:v>
                </c:pt>
                <c:pt idx="973">
                  <c:v>3.0157470703125</c:v>
                </c:pt>
                <c:pt idx="974">
                  <c:v>3.1400146484375</c:v>
                </c:pt>
                <c:pt idx="975">
                  <c:v>3.2147216796875</c:v>
                </c:pt>
                <c:pt idx="976">
                  <c:v>3.3580322265625</c:v>
                </c:pt>
                <c:pt idx="977">
                  <c:v>3.513916015625</c:v>
                </c:pt>
                <c:pt idx="978">
                  <c:v>3.6015625</c:v>
                </c:pt>
                <c:pt idx="979">
                  <c:v>3.7286376953125</c:v>
                </c:pt>
                <c:pt idx="980">
                  <c:v>3.7890625</c:v>
                </c:pt>
                <c:pt idx="981">
                  <c:v>4.01611328125</c:v>
                </c:pt>
                <c:pt idx="982">
                  <c:v>4.16796875</c:v>
                </c:pt>
                <c:pt idx="983">
                  <c:v>4.31982421875</c:v>
                </c:pt>
                <c:pt idx="984">
                  <c:v>4.51220703125</c:v>
                </c:pt>
                <c:pt idx="985">
                  <c:v>4.50537109375</c:v>
                </c:pt>
                <c:pt idx="986">
                  <c:v>4.79931640625</c:v>
                </c:pt>
                <c:pt idx="987">
                  <c:v>5.0810546875</c:v>
                </c:pt>
                <c:pt idx="988">
                  <c:v>5.405517578125</c:v>
                </c:pt>
                <c:pt idx="989">
                  <c:v>5.674560546875</c:v>
                </c:pt>
                <c:pt idx="990">
                  <c:v>5.889892578125</c:v>
                </c:pt>
                <c:pt idx="991">
                  <c:v>6.203125</c:v>
                </c:pt>
                <c:pt idx="992">
                  <c:v>6.57666015625</c:v>
                </c:pt>
                <c:pt idx="993">
                  <c:v>6.9560546875</c:v>
                </c:pt>
                <c:pt idx="994">
                  <c:v>7.380859375</c:v>
                </c:pt>
                <c:pt idx="995">
                  <c:v>7.797119140625</c:v>
                </c:pt>
                <c:pt idx="996">
                  <c:v>8.15673828125</c:v>
                </c:pt>
                <c:pt idx="997">
                  <c:v>8.724609375</c:v>
                </c:pt>
                <c:pt idx="998">
                  <c:v>9.30859375</c:v>
                </c:pt>
                <c:pt idx="999">
                  <c:v>9.9677734375</c:v>
                </c:pt>
                <c:pt idx="1000">
                  <c:v>10.34814453125</c:v>
                </c:pt>
                <c:pt idx="1001">
                  <c:v>10.8583984375</c:v>
                </c:pt>
                <c:pt idx="1002">
                  <c:v>11.3994140625</c:v>
                </c:pt>
                <c:pt idx="1003">
                  <c:v>12.0439453125</c:v>
                </c:pt>
                <c:pt idx="1004">
                  <c:v>12.59716796875</c:v>
                </c:pt>
                <c:pt idx="1005">
                  <c:v>13.263671875</c:v>
                </c:pt>
                <c:pt idx="1006">
                  <c:v>13.603515625</c:v>
                </c:pt>
                <c:pt idx="1007">
                  <c:v>13.9384765625</c:v>
                </c:pt>
                <c:pt idx="1008">
                  <c:v>14.09130859375</c:v>
                </c:pt>
                <c:pt idx="1009">
                  <c:v>14.23291015625</c:v>
                </c:pt>
                <c:pt idx="1010">
                  <c:v>14.22509765625</c:v>
                </c:pt>
                <c:pt idx="1011">
                  <c:v>14.078125</c:v>
                </c:pt>
                <c:pt idx="1012">
                  <c:v>13.962890625</c:v>
                </c:pt>
                <c:pt idx="1013">
                  <c:v>13.79248046875</c:v>
                </c:pt>
                <c:pt idx="1014">
                  <c:v>13.67626953125</c:v>
                </c:pt>
                <c:pt idx="1015">
                  <c:v>13.1923828125</c:v>
                </c:pt>
                <c:pt idx="1016">
                  <c:v>12.77197265625</c:v>
                </c:pt>
                <c:pt idx="1017">
                  <c:v>12.5751953125</c:v>
                </c:pt>
                <c:pt idx="1018">
                  <c:v>12.13623046875</c:v>
                </c:pt>
                <c:pt idx="1019">
                  <c:v>11.64453125</c:v>
                </c:pt>
                <c:pt idx="1020">
                  <c:v>10.9375</c:v>
                </c:pt>
                <c:pt idx="1021">
                  <c:v>10.26806640625</c:v>
                </c:pt>
                <c:pt idx="1022">
                  <c:v>9.43310546875</c:v>
                </c:pt>
                <c:pt idx="1023">
                  <c:v>8.9130859375</c:v>
                </c:pt>
                <c:pt idx="1024">
                  <c:v>8.35888671875</c:v>
                </c:pt>
                <c:pt idx="1025">
                  <c:v>7.90673828125</c:v>
                </c:pt>
                <c:pt idx="1026">
                  <c:v>7.417724609375</c:v>
                </c:pt>
                <c:pt idx="1027">
                  <c:v>7.02392578125</c:v>
                </c:pt>
                <c:pt idx="1028">
                  <c:v>6.661865234375</c:v>
                </c:pt>
                <c:pt idx="1029">
                  <c:v>6.249755859375</c:v>
                </c:pt>
                <c:pt idx="1030">
                  <c:v>5.947509765625</c:v>
                </c:pt>
                <c:pt idx="1031">
                  <c:v>5.43017578125</c:v>
                </c:pt>
                <c:pt idx="1032">
                  <c:v>5.1220703125</c:v>
                </c:pt>
                <c:pt idx="1033">
                  <c:v>4.751953125</c:v>
                </c:pt>
                <c:pt idx="1034">
                  <c:v>4.390625</c:v>
                </c:pt>
                <c:pt idx="1035">
                  <c:v>4.093505859375</c:v>
                </c:pt>
                <c:pt idx="1036">
                  <c:v>3.844970703125</c:v>
                </c:pt>
                <c:pt idx="1037">
                  <c:v>3.584716796875</c:v>
                </c:pt>
                <c:pt idx="1038">
                  <c:v>3.2994384765625</c:v>
                </c:pt>
                <c:pt idx="1039">
                  <c:v>3.0833740234375</c:v>
                </c:pt>
                <c:pt idx="1040">
                  <c:v>2.8260498046875</c:v>
                </c:pt>
                <c:pt idx="1041">
                  <c:v>2.6776123046875</c:v>
                </c:pt>
                <c:pt idx="1042">
                  <c:v>2.4447021484375</c:v>
                </c:pt>
                <c:pt idx="1043">
                  <c:v>2.2774658203125</c:v>
                </c:pt>
                <c:pt idx="1044">
                  <c:v>2.0733642578125</c:v>
                </c:pt>
                <c:pt idx="1045">
                  <c:v>1.8812255859375</c:v>
                </c:pt>
                <c:pt idx="1046">
                  <c:v>1.73272705078125</c:v>
                </c:pt>
                <c:pt idx="1047">
                  <c:v>1.57379150390625</c:v>
                </c:pt>
                <c:pt idx="1048">
                  <c:v>1.41925048828125</c:v>
                </c:pt>
                <c:pt idx="1049">
                  <c:v>1.25732421875</c:v>
                </c:pt>
                <c:pt idx="1050">
                  <c:v>1.10760498046875</c:v>
                </c:pt>
                <c:pt idx="1051">
                  <c:v>0.987335205078125</c:v>
                </c:pt>
                <c:pt idx="1052">
                  <c:v>0.886810302734375</c:v>
                </c:pt>
                <c:pt idx="1053">
                  <c:v>0.826019287109375</c:v>
                </c:pt>
                <c:pt idx="1054">
                  <c:v>0.700836181640625</c:v>
                </c:pt>
                <c:pt idx="1055">
                  <c:v>0.6121826171875</c:v>
                </c:pt>
                <c:pt idx="1056">
                  <c:v>0.484405517578125</c:v>
                </c:pt>
                <c:pt idx="1057">
                  <c:v>0.373931884765625</c:v>
                </c:pt>
                <c:pt idx="1058">
                  <c:v>0.2465667724609375</c:v>
                </c:pt>
                <c:pt idx="1059">
                  <c:v>0.24077606201171875</c:v>
                </c:pt>
                <c:pt idx="1060">
                  <c:v>0.16324615478515625</c:v>
                </c:pt>
                <c:pt idx="1061">
                  <c:v>6.2192916870117188E-2</c:v>
                </c:pt>
                <c:pt idx="1062">
                  <c:v>-1.0702610015869141E-2</c:v>
                </c:pt>
                <c:pt idx="1063">
                  <c:v>-3.3533096313476562E-2</c:v>
                </c:pt>
                <c:pt idx="1064">
                  <c:v>-0.11419296264648438</c:v>
                </c:pt>
                <c:pt idx="1065">
                  <c:v>-0.16063690185546875</c:v>
                </c:pt>
                <c:pt idx="1066">
                  <c:v>-0.22769927978515625</c:v>
                </c:pt>
                <c:pt idx="1067">
                  <c:v>-0.3494720458984375</c:v>
                </c:pt>
                <c:pt idx="1068">
                  <c:v>-0.3858489990234375</c:v>
                </c:pt>
                <c:pt idx="1069">
                  <c:v>-0.478179931640625</c:v>
                </c:pt>
                <c:pt idx="1070">
                  <c:v>-0.494659423828125</c:v>
                </c:pt>
                <c:pt idx="1071">
                  <c:v>-0.493194580078125</c:v>
                </c:pt>
                <c:pt idx="1072">
                  <c:v>-0.578277587890625</c:v>
                </c:pt>
                <c:pt idx="1073">
                  <c:v>-0.560089111328125</c:v>
                </c:pt>
                <c:pt idx="1074">
                  <c:v>-0.62939453125</c:v>
                </c:pt>
                <c:pt idx="1075">
                  <c:v>-0.64996337890625</c:v>
                </c:pt>
                <c:pt idx="1076">
                  <c:v>-0.75970458984375</c:v>
                </c:pt>
                <c:pt idx="1077">
                  <c:v>-0.80426025390625</c:v>
                </c:pt>
                <c:pt idx="1078">
                  <c:v>-0.82818603515625</c:v>
                </c:pt>
                <c:pt idx="1079">
                  <c:v>-0.9427490234375</c:v>
                </c:pt>
                <c:pt idx="1080">
                  <c:v>-1.07073974609375</c:v>
                </c:pt>
                <c:pt idx="1081">
                  <c:v>-1.1038818359375</c:v>
                </c:pt>
                <c:pt idx="1082">
                  <c:v>-1.0845947265625</c:v>
                </c:pt>
                <c:pt idx="1083">
                  <c:v>-1.09625244140625</c:v>
                </c:pt>
                <c:pt idx="1084">
                  <c:v>-1.08428955078125</c:v>
                </c:pt>
                <c:pt idx="1085">
                  <c:v>-1.0753173828125</c:v>
                </c:pt>
                <c:pt idx="1086">
                  <c:v>-1.122314453125</c:v>
                </c:pt>
                <c:pt idx="1087">
                  <c:v>-1.21624755859375</c:v>
                </c:pt>
                <c:pt idx="1088">
                  <c:v>-1.2891845703125</c:v>
                </c:pt>
                <c:pt idx="1089">
                  <c:v>-1.2891845703125</c:v>
                </c:pt>
                <c:pt idx="1090">
                  <c:v>-1.32464599609375</c:v>
                </c:pt>
                <c:pt idx="1091">
                  <c:v>-1.28619384765625</c:v>
                </c:pt>
                <c:pt idx="1092">
                  <c:v>-1.296142578125</c:v>
                </c:pt>
                <c:pt idx="1093">
                  <c:v>-1.295654296875</c:v>
                </c:pt>
                <c:pt idx="1094">
                  <c:v>-1.297119140625</c:v>
                </c:pt>
                <c:pt idx="1095">
                  <c:v>-1.31231689453125</c:v>
                </c:pt>
                <c:pt idx="1096">
                  <c:v>-1.248291015625</c:v>
                </c:pt>
                <c:pt idx="1097">
                  <c:v>-1.25091552734375</c:v>
                </c:pt>
                <c:pt idx="1098">
                  <c:v>-1.2730712890625</c:v>
                </c:pt>
                <c:pt idx="1099">
                  <c:v>-1.41741943359375</c:v>
                </c:pt>
                <c:pt idx="1100">
                  <c:v>-1.4688720703125</c:v>
                </c:pt>
                <c:pt idx="1101">
                  <c:v>-1.458984375</c:v>
                </c:pt>
                <c:pt idx="1102">
                  <c:v>-1.52191162109375</c:v>
                </c:pt>
                <c:pt idx="1103">
                  <c:v>-1.4892578125</c:v>
                </c:pt>
                <c:pt idx="1104">
                  <c:v>-1.45977783203125</c:v>
                </c:pt>
                <c:pt idx="1105">
                  <c:v>-1.5621337890625</c:v>
                </c:pt>
                <c:pt idx="1106">
                  <c:v>-1.6405029296875</c:v>
                </c:pt>
                <c:pt idx="1107">
                  <c:v>-1.75677490234375</c:v>
                </c:pt>
                <c:pt idx="1108">
                  <c:v>-1.77813720703125</c:v>
                </c:pt>
                <c:pt idx="1109">
                  <c:v>-1.84796142578125</c:v>
                </c:pt>
                <c:pt idx="1110">
                  <c:v>-1.8580322265625</c:v>
                </c:pt>
                <c:pt idx="1111">
                  <c:v>-1.93951416015625</c:v>
                </c:pt>
                <c:pt idx="1112">
                  <c:v>-1.98248291015625</c:v>
                </c:pt>
                <c:pt idx="1113">
                  <c:v>-2.03271484375</c:v>
                </c:pt>
                <c:pt idx="1114">
                  <c:v>-2.0220947265625</c:v>
                </c:pt>
                <c:pt idx="1115">
                  <c:v>-2.0010986328125</c:v>
                </c:pt>
                <c:pt idx="1116">
                  <c:v>-1.96136474609375</c:v>
                </c:pt>
                <c:pt idx="1117">
                  <c:v>-1.9896240234375</c:v>
                </c:pt>
                <c:pt idx="1118">
                  <c:v>-2.086181640625</c:v>
                </c:pt>
                <c:pt idx="1119">
                  <c:v>-2.1004638671875</c:v>
                </c:pt>
                <c:pt idx="1120">
                  <c:v>-2.20166015625</c:v>
                </c:pt>
                <c:pt idx="1121">
                  <c:v>-2.2030029296875</c:v>
                </c:pt>
                <c:pt idx="1122">
                  <c:v>-2.1624755859375</c:v>
                </c:pt>
                <c:pt idx="1123">
                  <c:v>-2.14794921875</c:v>
                </c:pt>
                <c:pt idx="1124">
                  <c:v>-2.033447265625</c:v>
                </c:pt>
                <c:pt idx="1125">
                  <c:v>-2.1046142578125</c:v>
                </c:pt>
                <c:pt idx="1126">
                  <c:v>-2.06298828125</c:v>
                </c:pt>
                <c:pt idx="1127">
                  <c:v>-2.106689453125</c:v>
                </c:pt>
                <c:pt idx="1128">
                  <c:v>-2.0706787109375</c:v>
                </c:pt>
                <c:pt idx="1129">
                  <c:v>-2.050537109375</c:v>
                </c:pt>
                <c:pt idx="1130">
                  <c:v>-2.0706787109375</c:v>
                </c:pt>
                <c:pt idx="1131">
                  <c:v>-2.109130859375</c:v>
                </c:pt>
                <c:pt idx="1132">
                  <c:v>-2.1727294921875</c:v>
                </c:pt>
                <c:pt idx="1133">
                  <c:v>-2.14501953125</c:v>
                </c:pt>
                <c:pt idx="1134">
                  <c:v>-2.124755859375</c:v>
                </c:pt>
                <c:pt idx="1135">
                  <c:v>-2.1251220703125</c:v>
                </c:pt>
                <c:pt idx="1136">
                  <c:v>-2.1536865234375</c:v>
                </c:pt>
                <c:pt idx="1137">
                  <c:v>-2.0870361328125</c:v>
                </c:pt>
                <c:pt idx="1138">
                  <c:v>-2.169921875</c:v>
                </c:pt>
                <c:pt idx="1139">
                  <c:v>-2.1973876953125</c:v>
                </c:pt>
                <c:pt idx="1140">
                  <c:v>-2.1768798828125</c:v>
                </c:pt>
                <c:pt idx="1141">
                  <c:v>-2.2344970703125</c:v>
                </c:pt>
                <c:pt idx="1142">
                  <c:v>-2.220458984375</c:v>
                </c:pt>
                <c:pt idx="1143">
                  <c:v>-2.2589111328125</c:v>
                </c:pt>
                <c:pt idx="1144">
                  <c:v>-2.2572021484375</c:v>
                </c:pt>
                <c:pt idx="1145">
                  <c:v>-2.338623046875</c:v>
                </c:pt>
                <c:pt idx="1146">
                  <c:v>-2.360107421875</c:v>
                </c:pt>
                <c:pt idx="1147">
                  <c:v>-2.345703125</c:v>
                </c:pt>
                <c:pt idx="1148">
                  <c:v>-2.39453125</c:v>
                </c:pt>
                <c:pt idx="1149">
                  <c:v>-2.35595703125</c:v>
                </c:pt>
                <c:pt idx="1150">
                  <c:v>-2.4273681640625</c:v>
                </c:pt>
                <c:pt idx="1151">
                  <c:v>-2.4290771484375</c:v>
                </c:pt>
                <c:pt idx="1152">
                  <c:v>-2.3131103515625</c:v>
                </c:pt>
                <c:pt idx="1153">
                  <c:v>-2.3392333984375</c:v>
                </c:pt>
                <c:pt idx="1154">
                  <c:v>-2.4354248046875</c:v>
                </c:pt>
                <c:pt idx="1155">
                  <c:v>-2.444580078125</c:v>
                </c:pt>
                <c:pt idx="1156">
                  <c:v>-2.4107666015625</c:v>
                </c:pt>
                <c:pt idx="1157">
                  <c:v>-2.3841552734375</c:v>
                </c:pt>
                <c:pt idx="1158">
                  <c:v>-2.452392578125</c:v>
                </c:pt>
                <c:pt idx="1159">
                  <c:v>-2.451904296875</c:v>
                </c:pt>
                <c:pt idx="1160">
                  <c:v>-2.5120849609375</c:v>
                </c:pt>
                <c:pt idx="1161">
                  <c:v>-2.5465087890625</c:v>
                </c:pt>
                <c:pt idx="1162">
                  <c:v>-2.487060546875</c:v>
                </c:pt>
                <c:pt idx="1163">
                  <c:v>-2.472900390625</c:v>
                </c:pt>
                <c:pt idx="1164">
                  <c:v>-2.40625</c:v>
                </c:pt>
                <c:pt idx="1165">
                  <c:v>-2.4100341796875</c:v>
                </c:pt>
                <c:pt idx="1166">
                  <c:v>-2.5045166015625</c:v>
                </c:pt>
                <c:pt idx="1167">
                  <c:v>-2.4853515625</c:v>
                </c:pt>
                <c:pt idx="1168">
                  <c:v>-2.5013427734375</c:v>
                </c:pt>
                <c:pt idx="1169">
                  <c:v>-2.6107177734375</c:v>
                </c:pt>
                <c:pt idx="1170">
                  <c:v>-2.580322265625</c:v>
                </c:pt>
                <c:pt idx="1171">
                  <c:v>-2.5775146484375</c:v>
                </c:pt>
                <c:pt idx="1172">
                  <c:v>-2.6446533203125</c:v>
                </c:pt>
                <c:pt idx="1173">
                  <c:v>-2.69384765625</c:v>
                </c:pt>
                <c:pt idx="1174">
                  <c:v>-2.7340087890625</c:v>
                </c:pt>
                <c:pt idx="1175">
                  <c:v>-2.7271728515625</c:v>
                </c:pt>
                <c:pt idx="1176">
                  <c:v>-2.736083984375</c:v>
                </c:pt>
                <c:pt idx="1177">
                  <c:v>-2.8255615234375</c:v>
                </c:pt>
                <c:pt idx="1178">
                  <c:v>-2.8323974609375</c:v>
                </c:pt>
                <c:pt idx="1179">
                  <c:v>-2.88818359375</c:v>
                </c:pt>
                <c:pt idx="1180">
                  <c:v>-2.9737548828125</c:v>
                </c:pt>
                <c:pt idx="1181">
                  <c:v>-3.078857421875</c:v>
                </c:pt>
                <c:pt idx="1182">
                  <c:v>-3.068603515625</c:v>
                </c:pt>
                <c:pt idx="1183">
                  <c:v>-3.0208740234375</c:v>
                </c:pt>
                <c:pt idx="1184">
                  <c:v>-3.02490234375</c:v>
                </c:pt>
                <c:pt idx="1185">
                  <c:v>-3.0699462890625</c:v>
                </c:pt>
                <c:pt idx="1186">
                  <c:v>-3.0487060546875</c:v>
                </c:pt>
                <c:pt idx="1187">
                  <c:v>-3.107177734375</c:v>
                </c:pt>
                <c:pt idx="1188">
                  <c:v>-3.111083984375</c:v>
                </c:pt>
                <c:pt idx="1189">
                  <c:v>-3.0662841796875</c:v>
                </c:pt>
                <c:pt idx="1190">
                  <c:v>-3.0810546875</c:v>
                </c:pt>
                <c:pt idx="1191">
                  <c:v>-3.138427734375</c:v>
                </c:pt>
                <c:pt idx="1192">
                  <c:v>-3.1851806640625</c:v>
                </c:pt>
                <c:pt idx="1193">
                  <c:v>-3.1695556640625</c:v>
                </c:pt>
                <c:pt idx="1194">
                  <c:v>-3.0672607421875</c:v>
                </c:pt>
                <c:pt idx="1195">
                  <c:v>-3.1033935546875</c:v>
                </c:pt>
                <c:pt idx="1196">
                  <c:v>-3.09912109375</c:v>
                </c:pt>
                <c:pt idx="1197">
                  <c:v>-3.047607421875</c:v>
                </c:pt>
                <c:pt idx="1198">
                  <c:v>-3.0455322265625</c:v>
                </c:pt>
                <c:pt idx="1199">
                  <c:v>-3.0198974609375</c:v>
                </c:pt>
                <c:pt idx="1200">
                  <c:v>-3.0675048828125</c:v>
                </c:pt>
                <c:pt idx="1201">
                  <c:v>-3.0540771484375</c:v>
                </c:pt>
                <c:pt idx="1202">
                  <c:v>-3.0657958984375</c:v>
                </c:pt>
                <c:pt idx="1203">
                  <c:v>-3.02294921875</c:v>
                </c:pt>
                <c:pt idx="1204">
                  <c:v>-2.9898681640625</c:v>
                </c:pt>
                <c:pt idx="1205">
                  <c:v>-2.938720703125</c:v>
                </c:pt>
                <c:pt idx="1206">
                  <c:v>-2.97607421875</c:v>
                </c:pt>
                <c:pt idx="1207">
                  <c:v>-2.9449462890625</c:v>
                </c:pt>
                <c:pt idx="1208">
                  <c:v>-2.9442138671875</c:v>
                </c:pt>
                <c:pt idx="1209">
                  <c:v>-2.8673095703125</c:v>
                </c:pt>
                <c:pt idx="1210">
                  <c:v>-2.9302978515625</c:v>
                </c:pt>
                <c:pt idx="1211">
                  <c:v>-2.961669921875</c:v>
                </c:pt>
                <c:pt idx="1212">
                  <c:v>-2.9761962890625</c:v>
                </c:pt>
                <c:pt idx="1213">
                  <c:v>-2.9764404296875</c:v>
                </c:pt>
                <c:pt idx="1214">
                  <c:v>-2.98876953125</c:v>
                </c:pt>
                <c:pt idx="1215">
                  <c:v>-2.99755859375</c:v>
                </c:pt>
                <c:pt idx="1216">
                  <c:v>-2.930908203125</c:v>
                </c:pt>
                <c:pt idx="1217">
                  <c:v>-2.9395751953125</c:v>
                </c:pt>
                <c:pt idx="1218">
                  <c:v>-2.9625244140625</c:v>
                </c:pt>
                <c:pt idx="1219">
                  <c:v>-2.9007568359375</c:v>
                </c:pt>
                <c:pt idx="1220">
                  <c:v>-2.941162109375</c:v>
                </c:pt>
                <c:pt idx="1221">
                  <c:v>-2.9639892578125</c:v>
                </c:pt>
                <c:pt idx="1222">
                  <c:v>-3.0489501953125</c:v>
                </c:pt>
                <c:pt idx="1223">
                  <c:v>-3.0401611328125</c:v>
                </c:pt>
                <c:pt idx="1224">
                  <c:v>-3.04736328125</c:v>
                </c:pt>
                <c:pt idx="1225">
                  <c:v>-3.0557861328125</c:v>
                </c:pt>
                <c:pt idx="1226">
                  <c:v>-3.053466796875</c:v>
                </c:pt>
                <c:pt idx="1227">
                  <c:v>-3.033203125</c:v>
                </c:pt>
                <c:pt idx="1228">
                  <c:v>-3.0736083984375</c:v>
                </c:pt>
                <c:pt idx="1229">
                  <c:v>-3.0009765625</c:v>
                </c:pt>
                <c:pt idx="1230">
                  <c:v>-3.0062255859375</c:v>
                </c:pt>
                <c:pt idx="1231">
                  <c:v>-3.0810546875</c:v>
                </c:pt>
                <c:pt idx="1232">
                  <c:v>-3.0628662109375</c:v>
                </c:pt>
                <c:pt idx="1233">
                  <c:v>-3.1602783203125</c:v>
                </c:pt>
                <c:pt idx="1234">
                  <c:v>-3.1190185546875</c:v>
                </c:pt>
                <c:pt idx="1235">
                  <c:v>-3.16748046875</c:v>
                </c:pt>
                <c:pt idx="1236">
                  <c:v>-3.2249755859375</c:v>
                </c:pt>
                <c:pt idx="1237">
                  <c:v>-3.240966796875</c:v>
                </c:pt>
                <c:pt idx="1238">
                  <c:v>-3.2625732421875</c:v>
                </c:pt>
                <c:pt idx="1239">
                  <c:v>-3.25</c:v>
                </c:pt>
                <c:pt idx="1240">
                  <c:v>-3.236572265625</c:v>
                </c:pt>
                <c:pt idx="1241">
                  <c:v>-3.301025390625</c:v>
                </c:pt>
                <c:pt idx="1242">
                  <c:v>-3.255615234375</c:v>
                </c:pt>
                <c:pt idx="1243">
                  <c:v>-3.3289794921875</c:v>
                </c:pt>
                <c:pt idx="1244">
                  <c:v>-3.3160400390625</c:v>
                </c:pt>
                <c:pt idx="1245">
                  <c:v>-3.2679443359375</c:v>
                </c:pt>
                <c:pt idx="1246">
                  <c:v>-3.301513671875</c:v>
                </c:pt>
                <c:pt idx="1247">
                  <c:v>-3.3392333984375</c:v>
                </c:pt>
                <c:pt idx="1248">
                  <c:v>-3.29736328125</c:v>
                </c:pt>
                <c:pt idx="1249">
                  <c:v>-3.325927734375</c:v>
                </c:pt>
                <c:pt idx="1250">
                  <c:v>-3.3555908203125</c:v>
                </c:pt>
                <c:pt idx="1251">
                  <c:v>-3.365966796875</c:v>
                </c:pt>
                <c:pt idx="1252">
                  <c:v>-3.3751220703125</c:v>
                </c:pt>
                <c:pt idx="1253">
                  <c:v>-3.353759765625</c:v>
                </c:pt>
                <c:pt idx="1254">
                  <c:v>-3.3668212890625</c:v>
                </c:pt>
                <c:pt idx="1255">
                  <c:v>-3.3697509765625</c:v>
                </c:pt>
                <c:pt idx="1256">
                  <c:v>-3.3587646484375</c:v>
                </c:pt>
                <c:pt idx="1257">
                  <c:v>-3.4051513671875</c:v>
                </c:pt>
                <c:pt idx="1258">
                  <c:v>-3.3564453125</c:v>
                </c:pt>
                <c:pt idx="1259">
                  <c:v>-3.3997802734375</c:v>
                </c:pt>
                <c:pt idx="1260">
                  <c:v>-3.3668212890625</c:v>
                </c:pt>
                <c:pt idx="1261">
                  <c:v>-3.45751953125</c:v>
                </c:pt>
                <c:pt idx="1262">
                  <c:v>-3.4920654296875</c:v>
                </c:pt>
                <c:pt idx="1263">
                  <c:v>-3.5067138671875</c:v>
                </c:pt>
                <c:pt idx="1264">
                  <c:v>-3.4954833984375</c:v>
                </c:pt>
                <c:pt idx="1265">
                  <c:v>-3.5250244140625</c:v>
                </c:pt>
                <c:pt idx="1266">
                  <c:v>-3.555908203125</c:v>
                </c:pt>
                <c:pt idx="1267">
                  <c:v>-3.5592041015625</c:v>
                </c:pt>
                <c:pt idx="1268">
                  <c:v>-3.550048828125</c:v>
                </c:pt>
                <c:pt idx="1269">
                  <c:v>-3.5513916015625</c:v>
                </c:pt>
                <c:pt idx="1270">
                  <c:v>-3.5650634765625</c:v>
                </c:pt>
                <c:pt idx="1271">
                  <c:v>-3.606201171875</c:v>
                </c:pt>
                <c:pt idx="1272">
                  <c:v>-3.632080078125</c:v>
                </c:pt>
                <c:pt idx="1273">
                  <c:v>-3.67529296875</c:v>
                </c:pt>
                <c:pt idx="1274">
                  <c:v>-3.68896484375</c:v>
                </c:pt>
                <c:pt idx="1275">
                  <c:v>-3.67236328125</c:v>
                </c:pt>
                <c:pt idx="1276">
                  <c:v>-3.7083740234375</c:v>
                </c:pt>
                <c:pt idx="1277">
                  <c:v>-3.76611328125</c:v>
                </c:pt>
                <c:pt idx="1278">
                  <c:v>-3.70703125</c:v>
                </c:pt>
                <c:pt idx="1279">
                  <c:v>-3.72509765625</c:v>
                </c:pt>
                <c:pt idx="1280">
                  <c:v>-3.76806640625</c:v>
                </c:pt>
                <c:pt idx="1281">
                  <c:v>-3.7894287109375</c:v>
                </c:pt>
                <c:pt idx="1282">
                  <c:v>-3.8026123046875</c:v>
                </c:pt>
                <c:pt idx="1283">
                  <c:v>-3.8333740234375</c:v>
                </c:pt>
                <c:pt idx="1284">
                  <c:v>-3.846435546875</c:v>
                </c:pt>
                <c:pt idx="1285">
                  <c:v>-3.9287109375</c:v>
                </c:pt>
                <c:pt idx="1286">
                  <c:v>-3.9400634765625</c:v>
                </c:pt>
                <c:pt idx="1287">
                  <c:v>-3.9541015625</c:v>
                </c:pt>
                <c:pt idx="1288">
                  <c:v>-3.948974609375</c:v>
                </c:pt>
                <c:pt idx="1289">
                  <c:v>-3.9794921875</c:v>
                </c:pt>
                <c:pt idx="1290">
                  <c:v>-3.9620361328125</c:v>
                </c:pt>
                <c:pt idx="1291">
                  <c:v>-3.98779296875</c:v>
                </c:pt>
                <c:pt idx="1292">
                  <c:v>-4.042724609375</c:v>
                </c:pt>
                <c:pt idx="1293">
                  <c:v>-4.06103515625</c:v>
                </c:pt>
                <c:pt idx="1294">
                  <c:v>-4.064697265625</c:v>
                </c:pt>
                <c:pt idx="1295">
                  <c:v>-4.112548828125</c:v>
                </c:pt>
                <c:pt idx="1296">
                  <c:v>-4.12890625</c:v>
                </c:pt>
                <c:pt idx="1297">
                  <c:v>-4.1015625</c:v>
                </c:pt>
                <c:pt idx="1298">
                  <c:v>-4.143798828125</c:v>
                </c:pt>
                <c:pt idx="1299">
                  <c:v>-4.105712890625</c:v>
                </c:pt>
                <c:pt idx="1300">
                  <c:v>-4.1044921875</c:v>
                </c:pt>
                <c:pt idx="1301">
                  <c:v>-4.09228515625</c:v>
                </c:pt>
                <c:pt idx="1302">
                  <c:v>-4.0888671875</c:v>
                </c:pt>
                <c:pt idx="1303">
                  <c:v>-4.09765625</c:v>
                </c:pt>
                <c:pt idx="1304">
                  <c:v>-4.148193359375</c:v>
                </c:pt>
                <c:pt idx="1305">
                  <c:v>-4.151123046875</c:v>
                </c:pt>
                <c:pt idx="1306">
                  <c:v>-4.132568359375</c:v>
                </c:pt>
                <c:pt idx="1307">
                  <c:v>-4.17919921875</c:v>
                </c:pt>
                <c:pt idx="1308">
                  <c:v>-4.171875</c:v>
                </c:pt>
                <c:pt idx="1309">
                  <c:v>-4.192138671875</c:v>
                </c:pt>
                <c:pt idx="1310">
                  <c:v>-4.171875</c:v>
                </c:pt>
                <c:pt idx="1311">
                  <c:v>-4.166015625</c:v>
                </c:pt>
                <c:pt idx="1312">
                  <c:v>-4.113525390625</c:v>
                </c:pt>
                <c:pt idx="1313">
                  <c:v>-4.12744140625</c:v>
                </c:pt>
                <c:pt idx="1314">
                  <c:v>-4.158935546875</c:v>
                </c:pt>
                <c:pt idx="1315">
                  <c:v>-4.099609375</c:v>
                </c:pt>
                <c:pt idx="1316">
                  <c:v>-4.168701171875</c:v>
                </c:pt>
                <c:pt idx="1317">
                  <c:v>-4.172607421875</c:v>
                </c:pt>
                <c:pt idx="1318">
                  <c:v>-4.20361328125</c:v>
                </c:pt>
                <c:pt idx="1319">
                  <c:v>-4.241943359375</c:v>
                </c:pt>
                <c:pt idx="1320">
                  <c:v>-4.270751953125</c:v>
                </c:pt>
                <c:pt idx="1321">
                  <c:v>-4.232666015625</c:v>
                </c:pt>
                <c:pt idx="1322">
                  <c:v>-4.30517578125</c:v>
                </c:pt>
                <c:pt idx="1323">
                  <c:v>-4.317626953125</c:v>
                </c:pt>
                <c:pt idx="1324">
                  <c:v>-4.288818359375</c:v>
                </c:pt>
                <c:pt idx="1325">
                  <c:v>-4.27783203125</c:v>
                </c:pt>
                <c:pt idx="1326">
                  <c:v>-4.30615234375</c:v>
                </c:pt>
                <c:pt idx="1327">
                  <c:v>-4.336669921875</c:v>
                </c:pt>
                <c:pt idx="1328">
                  <c:v>-4.313232421875</c:v>
                </c:pt>
                <c:pt idx="1329">
                  <c:v>-4.384033203125</c:v>
                </c:pt>
                <c:pt idx="1330">
                  <c:v>-4.33203125</c:v>
                </c:pt>
                <c:pt idx="1331">
                  <c:v>-4.317626953125</c:v>
                </c:pt>
                <c:pt idx="1332">
                  <c:v>-4.349365234375</c:v>
                </c:pt>
                <c:pt idx="1333">
                  <c:v>-4.3173828125</c:v>
                </c:pt>
                <c:pt idx="1334">
                  <c:v>-4.2890625</c:v>
                </c:pt>
                <c:pt idx="1335">
                  <c:v>-4.250732421875</c:v>
                </c:pt>
                <c:pt idx="1336">
                  <c:v>-4.22119140625</c:v>
                </c:pt>
                <c:pt idx="1337">
                  <c:v>-4.19580078125</c:v>
                </c:pt>
                <c:pt idx="1338">
                  <c:v>-4.29052734375</c:v>
                </c:pt>
                <c:pt idx="1339">
                  <c:v>-4.222900390625</c:v>
                </c:pt>
                <c:pt idx="1340">
                  <c:v>-4.192626953125</c:v>
                </c:pt>
                <c:pt idx="1341">
                  <c:v>-4.188720703125</c:v>
                </c:pt>
                <c:pt idx="1342">
                  <c:v>-4.185546875</c:v>
                </c:pt>
                <c:pt idx="1343">
                  <c:v>-4.173095703125</c:v>
                </c:pt>
                <c:pt idx="1344">
                  <c:v>-4.15478515625</c:v>
                </c:pt>
                <c:pt idx="1345">
                  <c:v>-4.19873046875</c:v>
                </c:pt>
                <c:pt idx="1346">
                  <c:v>-4.1884765625</c:v>
                </c:pt>
                <c:pt idx="1347">
                  <c:v>-4.22314453125</c:v>
                </c:pt>
                <c:pt idx="1348">
                  <c:v>-4.2158203125</c:v>
                </c:pt>
                <c:pt idx="1349">
                  <c:v>-4.203369140625</c:v>
                </c:pt>
                <c:pt idx="1350">
                  <c:v>-4.19189453125</c:v>
                </c:pt>
                <c:pt idx="1351">
                  <c:v>-4.184326171875</c:v>
                </c:pt>
                <c:pt idx="1352">
                  <c:v>-4.216064453125</c:v>
                </c:pt>
                <c:pt idx="1353">
                  <c:v>-4.22607421875</c:v>
                </c:pt>
                <c:pt idx="1354">
                  <c:v>-4.220947265625</c:v>
                </c:pt>
                <c:pt idx="1355">
                  <c:v>-4.195556640625</c:v>
                </c:pt>
                <c:pt idx="1356">
                  <c:v>-4.2314453125</c:v>
                </c:pt>
                <c:pt idx="1357">
                  <c:v>-4.274169921875</c:v>
                </c:pt>
                <c:pt idx="1358">
                  <c:v>-4.29150390625</c:v>
                </c:pt>
                <c:pt idx="1359">
                  <c:v>-4.2802734375</c:v>
                </c:pt>
                <c:pt idx="1360">
                  <c:v>-4.307861328125</c:v>
                </c:pt>
                <c:pt idx="1361">
                  <c:v>-4.28662109375</c:v>
                </c:pt>
                <c:pt idx="1362">
                  <c:v>-4.29833984375</c:v>
                </c:pt>
                <c:pt idx="1363">
                  <c:v>-4.281005859375</c:v>
                </c:pt>
                <c:pt idx="1364">
                  <c:v>-4.343017578125</c:v>
                </c:pt>
                <c:pt idx="1365">
                  <c:v>-4.3642578125</c:v>
                </c:pt>
                <c:pt idx="1366">
                  <c:v>-4.3955078125</c:v>
                </c:pt>
                <c:pt idx="1367">
                  <c:v>-4.443603515625</c:v>
                </c:pt>
                <c:pt idx="1368">
                  <c:v>-4.489990234375</c:v>
                </c:pt>
                <c:pt idx="1369">
                  <c:v>-4.53466796875</c:v>
                </c:pt>
                <c:pt idx="1370">
                  <c:v>-4.563720703125</c:v>
                </c:pt>
                <c:pt idx="1371">
                  <c:v>-4.557861328125</c:v>
                </c:pt>
                <c:pt idx="1372">
                  <c:v>-4.533203125</c:v>
                </c:pt>
                <c:pt idx="1373">
                  <c:v>-4.555908203125</c:v>
                </c:pt>
                <c:pt idx="1374">
                  <c:v>-4.621826171875</c:v>
                </c:pt>
                <c:pt idx="1375">
                  <c:v>-4.6630859375</c:v>
                </c:pt>
                <c:pt idx="1376">
                  <c:v>-4.699462890625</c:v>
                </c:pt>
                <c:pt idx="1377">
                  <c:v>-4.71728515625</c:v>
                </c:pt>
                <c:pt idx="1378">
                  <c:v>-4.742919921875</c:v>
                </c:pt>
                <c:pt idx="1379">
                  <c:v>-4.728759765625</c:v>
                </c:pt>
                <c:pt idx="1380">
                  <c:v>-4.769287109375</c:v>
                </c:pt>
                <c:pt idx="1381">
                  <c:v>-4.76025390625</c:v>
                </c:pt>
                <c:pt idx="1382">
                  <c:v>-4.84130859375</c:v>
                </c:pt>
                <c:pt idx="1383">
                  <c:v>-4.873046875</c:v>
                </c:pt>
                <c:pt idx="1384">
                  <c:v>-4.90478515625</c:v>
                </c:pt>
                <c:pt idx="1385">
                  <c:v>-4.915771484375</c:v>
                </c:pt>
                <c:pt idx="1386">
                  <c:v>-4.90869140625</c:v>
                </c:pt>
                <c:pt idx="1387">
                  <c:v>-4.954345703125</c:v>
                </c:pt>
                <c:pt idx="1388">
                  <c:v>-5.061767578125</c:v>
                </c:pt>
                <c:pt idx="1389">
                  <c:v>-5.0908203125</c:v>
                </c:pt>
                <c:pt idx="1390">
                  <c:v>-5.130859375</c:v>
                </c:pt>
                <c:pt idx="1391">
                  <c:v>-5.14453125</c:v>
                </c:pt>
                <c:pt idx="1392">
                  <c:v>-5.186279296875</c:v>
                </c:pt>
                <c:pt idx="1393">
                  <c:v>-5.280517578125</c:v>
                </c:pt>
                <c:pt idx="1394">
                  <c:v>-5.343994140625</c:v>
                </c:pt>
                <c:pt idx="1395">
                  <c:v>-5.439208984375</c:v>
                </c:pt>
                <c:pt idx="1396">
                  <c:v>-5.533935546875</c:v>
                </c:pt>
                <c:pt idx="1397">
                  <c:v>-5.584716796875</c:v>
                </c:pt>
                <c:pt idx="1398">
                  <c:v>-5.599853515625</c:v>
                </c:pt>
                <c:pt idx="1399">
                  <c:v>-5.646484375</c:v>
                </c:pt>
                <c:pt idx="1400">
                  <c:v>-5.735595703125</c:v>
                </c:pt>
                <c:pt idx="1401">
                  <c:v>-5.839111328125</c:v>
                </c:pt>
                <c:pt idx="1402">
                  <c:v>-5.924560546875</c:v>
                </c:pt>
                <c:pt idx="1403">
                  <c:v>-5.97705078125</c:v>
                </c:pt>
                <c:pt idx="1404">
                  <c:v>-6.018310546875</c:v>
                </c:pt>
                <c:pt idx="1405">
                  <c:v>-6.051513671875</c:v>
                </c:pt>
                <c:pt idx="1406">
                  <c:v>-6.183837890625</c:v>
                </c:pt>
                <c:pt idx="1407">
                  <c:v>-6.212646484375</c:v>
                </c:pt>
                <c:pt idx="1408">
                  <c:v>-6.296142578125</c:v>
                </c:pt>
                <c:pt idx="1409">
                  <c:v>-6.3203125</c:v>
                </c:pt>
                <c:pt idx="1410">
                  <c:v>-6.406494140625</c:v>
                </c:pt>
                <c:pt idx="1411">
                  <c:v>-6.426513671875</c:v>
                </c:pt>
                <c:pt idx="1412">
                  <c:v>-6.513427734375</c:v>
                </c:pt>
                <c:pt idx="1413">
                  <c:v>-6.57421875</c:v>
                </c:pt>
                <c:pt idx="1414">
                  <c:v>-6.726318359375</c:v>
                </c:pt>
                <c:pt idx="1415">
                  <c:v>-6.849365234375</c:v>
                </c:pt>
                <c:pt idx="1416">
                  <c:v>-6.95947265625</c:v>
                </c:pt>
                <c:pt idx="1417">
                  <c:v>-7.056396484375</c:v>
                </c:pt>
                <c:pt idx="1418">
                  <c:v>-7.1748046875</c:v>
                </c:pt>
                <c:pt idx="1419">
                  <c:v>-7.299072265625</c:v>
                </c:pt>
                <c:pt idx="1420">
                  <c:v>-7.449951171875</c:v>
                </c:pt>
                <c:pt idx="1421">
                  <c:v>-7.658203125</c:v>
                </c:pt>
                <c:pt idx="1422">
                  <c:v>-7.761474609375</c:v>
                </c:pt>
                <c:pt idx="1423">
                  <c:v>-7.93017578125</c:v>
                </c:pt>
                <c:pt idx="1424">
                  <c:v>-8.20068359375</c:v>
                </c:pt>
                <c:pt idx="1425">
                  <c:v>-8.37060546875</c:v>
                </c:pt>
                <c:pt idx="1426">
                  <c:v>-8.6708984375</c:v>
                </c:pt>
                <c:pt idx="1427">
                  <c:v>-8.8037109375</c:v>
                </c:pt>
                <c:pt idx="1428">
                  <c:v>-9.0703125</c:v>
                </c:pt>
                <c:pt idx="1429">
                  <c:v>-9.236328125</c:v>
                </c:pt>
                <c:pt idx="1430">
                  <c:v>-9.4541015625</c:v>
                </c:pt>
                <c:pt idx="1431">
                  <c:v>-9.62158203125</c:v>
                </c:pt>
                <c:pt idx="1432">
                  <c:v>-9.84814453125</c:v>
                </c:pt>
                <c:pt idx="1433">
                  <c:v>-9.98681640625</c:v>
                </c:pt>
                <c:pt idx="1434">
                  <c:v>-10.23828125</c:v>
                </c:pt>
                <c:pt idx="1435">
                  <c:v>-10.40625</c:v>
                </c:pt>
                <c:pt idx="1436">
                  <c:v>-10.59423828125</c:v>
                </c:pt>
                <c:pt idx="1437">
                  <c:v>-10.82470703125</c:v>
                </c:pt>
                <c:pt idx="1438">
                  <c:v>-11.001953125</c:v>
                </c:pt>
                <c:pt idx="1439">
                  <c:v>-11.38525390625</c:v>
                </c:pt>
                <c:pt idx="1440">
                  <c:v>-11.73876953125</c:v>
                </c:pt>
                <c:pt idx="1441">
                  <c:v>-11.93212890625</c:v>
                </c:pt>
                <c:pt idx="1442">
                  <c:v>-12.3408203125</c:v>
                </c:pt>
                <c:pt idx="1443">
                  <c:v>-12.583984375</c:v>
                </c:pt>
                <c:pt idx="1444">
                  <c:v>-12.9365234375</c:v>
                </c:pt>
                <c:pt idx="1445">
                  <c:v>-13.20751953125</c:v>
                </c:pt>
                <c:pt idx="1446">
                  <c:v>-13.65234375</c:v>
                </c:pt>
                <c:pt idx="1447">
                  <c:v>-14.21728515625</c:v>
                </c:pt>
                <c:pt idx="1448">
                  <c:v>-14.52978515625</c:v>
                </c:pt>
                <c:pt idx="1449">
                  <c:v>-14.72900390625</c:v>
                </c:pt>
                <c:pt idx="1450">
                  <c:v>-15.29296875</c:v>
                </c:pt>
                <c:pt idx="1451">
                  <c:v>-15.76953125</c:v>
                </c:pt>
                <c:pt idx="1452">
                  <c:v>-16.2861328125</c:v>
                </c:pt>
                <c:pt idx="1453">
                  <c:v>-16.7421875</c:v>
                </c:pt>
                <c:pt idx="1454">
                  <c:v>-17.2529296875</c:v>
                </c:pt>
                <c:pt idx="1455">
                  <c:v>-17.8037109375</c:v>
                </c:pt>
                <c:pt idx="1456">
                  <c:v>-18.166015625</c:v>
                </c:pt>
                <c:pt idx="1457">
                  <c:v>-18.44140625</c:v>
                </c:pt>
                <c:pt idx="1458">
                  <c:v>-18.896484375</c:v>
                </c:pt>
                <c:pt idx="1459">
                  <c:v>-19.037109375</c:v>
                </c:pt>
                <c:pt idx="1460">
                  <c:v>-19.203125</c:v>
                </c:pt>
                <c:pt idx="1461">
                  <c:v>-19.310546875</c:v>
                </c:pt>
                <c:pt idx="1462">
                  <c:v>-19.4765625</c:v>
                </c:pt>
                <c:pt idx="1463">
                  <c:v>-19.59375</c:v>
                </c:pt>
                <c:pt idx="1464">
                  <c:v>-19.2734375</c:v>
                </c:pt>
                <c:pt idx="1465">
                  <c:v>-19.2275390625</c:v>
                </c:pt>
                <c:pt idx="1466">
                  <c:v>-19.56640625</c:v>
                </c:pt>
                <c:pt idx="1467">
                  <c:v>-19.3916015625</c:v>
                </c:pt>
                <c:pt idx="1468">
                  <c:v>-19.0595703125</c:v>
                </c:pt>
                <c:pt idx="1469">
                  <c:v>-18.73828125</c:v>
                </c:pt>
                <c:pt idx="1470">
                  <c:v>-18.5703125</c:v>
                </c:pt>
                <c:pt idx="1471">
                  <c:v>-18.2392578125</c:v>
                </c:pt>
                <c:pt idx="1472">
                  <c:v>-17.6376953125</c:v>
                </c:pt>
                <c:pt idx="1473">
                  <c:v>-17.193359375</c:v>
                </c:pt>
                <c:pt idx="1474">
                  <c:v>-16.708984375</c:v>
                </c:pt>
                <c:pt idx="1475">
                  <c:v>-16.2236328125</c:v>
                </c:pt>
                <c:pt idx="1476">
                  <c:v>-15.75341796875</c:v>
                </c:pt>
                <c:pt idx="1477">
                  <c:v>-15.26904296875</c:v>
                </c:pt>
                <c:pt idx="1478">
                  <c:v>-14.88623046875</c:v>
                </c:pt>
                <c:pt idx="1479">
                  <c:v>-14.51513671875</c:v>
                </c:pt>
                <c:pt idx="1480">
                  <c:v>-13.91650390625</c:v>
                </c:pt>
                <c:pt idx="1481">
                  <c:v>-13.6513671875</c:v>
                </c:pt>
                <c:pt idx="1482">
                  <c:v>-13.27099609375</c:v>
                </c:pt>
                <c:pt idx="1483">
                  <c:v>-12.623046875</c:v>
                </c:pt>
                <c:pt idx="1484">
                  <c:v>-12.279296875</c:v>
                </c:pt>
                <c:pt idx="1485">
                  <c:v>-11.94189453125</c:v>
                </c:pt>
                <c:pt idx="1486">
                  <c:v>-11.53759765625</c:v>
                </c:pt>
                <c:pt idx="1487">
                  <c:v>-11.140625</c:v>
                </c:pt>
                <c:pt idx="1488">
                  <c:v>-10.7861328125</c:v>
                </c:pt>
                <c:pt idx="1489">
                  <c:v>-10.57470703125</c:v>
                </c:pt>
                <c:pt idx="1490">
                  <c:v>-10.357421875</c:v>
                </c:pt>
                <c:pt idx="1491">
                  <c:v>-10.01171875</c:v>
                </c:pt>
                <c:pt idx="1492">
                  <c:v>-9.765625</c:v>
                </c:pt>
                <c:pt idx="1493">
                  <c:v>-9.53076171875</c:v>
                </c:pt>
                <c:pt idx="1494">
                  <c:v>-9.4306640625</c:v>
                </c:pt>
                <c:pt idx="1495">
                  <c:v>-9.20654296875</c:v>
                </c:pt>
                <c:pt idx="1496">
                  <c:v>-8.86572265625</c:v>
                </c:pt>
                <c:pt idx="1497">
                  <c:v>-8.69921875</c:v>
                </c:pt>
                <c:pt idx="1498">
                  <c:v>-8.50537109375</c:v>
                </c:pt>
                <c:pt idx="1499">
                  <c:v>-8.3505859375</c:v>
                </c:pt>
                <c:pt idx="1500">
                  <c:v>-8.14697265625</c:v>
                </c:pt>
                <c:pt idx="1501">
                  <c:v>-7.875</c:v>
                </c:pt>
                <c:pt idx="1502">
                  <c:v>-7.6748046875</c:v>
                </c:pt>
                <c:pt idx="1503">
                  <c:v>-7.50634765625</c:v>
                </c:pt>
                <c:pt idx="1504">
                  <c:v>-7.289306640625</c:v>
                </c:pt>
                <c:pt idx="1505">
                  <c:v>-7.06005859375</c:v>
                </c:pt>
                <c:pt idx="1506">
                  <c:v>-6.929443359375</c:v>
                </c:pt>
                <c:pt idx="1507">
                  <c:v>-6.727783203125</c:v>
                </c:pt>
                <c:pt idx="1508">
                  <c:v>-6.683837890625</c:v>
                </c:pt>
                <c:pt idx="1509">
                  <c:v>-6.464111328125</c:v>
                </c:pt>
                <c:pt idx="1510">
                  <c:v>-6.362060546875</c:v>
                </c:pt>
                <c:pt idx="1511">
                  <c:v>-6.1845703125</c:v>
                </c:pt>
                <c:pt idx="1512">
                  <c:v>-6.0556640625</c:v>
                </c:pt>
                <c:pt idx="1513">
                  <c:v>-6.013671875</c:v>
                </c:pt>
                <c:pt idx="1514">
                  <c:v>-5.920166015625</c:v>
                </c:pt>
                <c:pt idx="1515">
                  <c:v>-5.80322265625</c:v>
                </c:pt>
                <c:pt idx="1516">
                  <c:v>-5.708251953125</c:v>
                </c:pt>
                <c:pt idx="1517">
                  <c:v>-5.634033203125</c:v>
                </c:pt>
                <c:pt idx="1518">
                  <c:v>-5.484375</c:v>
                </c:pt>
                <c:pt idx="1519">
                  <c:v>-5.40380859375</c:v>
                </c:pt>
                <c:pt idx="1520">
                  <c:v>-5.337646484375</c:v>
                </c:pt>
                <c:pt idx="1521">
                  <c:v>-5.216552734375</c:v>
                </c:pt>
                <c:pt idx="1522">
                  <c:v>-5.129150390625</c:v>
                </c:pt>
                <c:pt idx="1523">
                  <c:v>-5.024658203125</c:v>
                </c:pt>
                <c:pt idx="1524">
                  <c:v>-4.906982421875</c:v>
                </c:pt>
                <c:pt idx="1525">
                  <c:v>-4.815673828125</c:v>
                </c:pt>
                <c:pt idx="1526">
                  <c:v>-4.72705078125</c:v>
                </c:pt>
                <c:pt idx="1527">
                  <c:v>-4.593017578125</c:v>
                </c:pt>
                <c:pt idx="1528">
                  <c:v>-4.501708984375</c:v>
                </c:pt>
                <c:pt idx="1529">
                  <c:v>-4.42919921875</c:v>
                </c:pt>
                <c:pt idx="1530">
                  <c:v>-4.321044921875</c:v>
                </c:pt>
                <c:pt idx="1531">
                  <c:v>-4.234619140625</c:v>
                </c:pt>
                <c:pt idx="1532">
                  <c:v>-4.14208984375</c:v>
                </c:pt>
                <c:pt idx="1533">
                  <c:v>-4.06103515625</c:v>
                </c:pt>
                <c:pt idx="1534">
                  <c:v>-4.000732421875</c:v>
                </c:pt>
                <c:pt idx="1535">
                  <c:v>-3.948974609375</c:v>
                </c:pt>
                <c:pt idx="1536">
                  <c:v>-3.88916015625</c:v>
                </c:pt>
                <c:pt idx="1537">
                  <c:v>-3.820068359375</c:v>
                </c:pt>
                <c:pt idx="1538">
                  <c:v>-3.77587890625</c:v>
                </c:pt>
                <c:pt idx="1539">
                  <c:v>-3.716552734375</c:v>
                </c:pt>
                <c:pt idx="1540">
                  <c:v>-3.6363525390625</c:v>
                </c:pt>
                <c:pt idx="1541">
                  <c:v>-3.6224365234375</c:v>
                </c:pt>
                <c:pt idx="1542">
                  <c:v>-3.5604248046875</c:v>
                </c:pt>
                <c:pt idx="1543">
                  <c:v>-3.49560546875</c:v>
                </c:pt>
                <c:pt idx="1544">
                  <c:v>-3.4473876953125</c:v>
                </c:pt>
                <c:pt idx="1545">
                  <c:v>-3.3841552734375</c:v>
                </c:pt>
                <c:pt idx="1546">
                  <c:v>-3.3616943359375</c:v>
                </c:pt>
                <c:pt idx="1547">
                  <c:v>-3.311279296875</c:v>
                </c:pt>
                <c:pt idx="1548">
                  <c:v>-3.30419921875</c:v>
                </c:pt>
                <c:pt idx="1549">
                  <c:v>-3.2764892578125</c:v>
                </c:pt>
                <c:pt idx="1550">
                  <c:v>-3.2774658203125</c:v>
                </c:pt>
                <c:pt idx="1551">
                  <c:v>-3.235595703125</c:v>
                </c:pt>
                <c:pt idx="1552">
                  <c:v>-3.24853515625</c:v>
                </c:pt>
                <c:pt idx="1553">
                  <c:v>-3.1885986328125</c:v>
                </c:pt>
                <c:pt idx="1554">
                  <c:v>-3.1923828125</c:v>
                </c:pt>
                <c:pt idx="1555">
                  <c:v>-3.1629638671875</c:v>
                </c:pt>
                <c:pt idx="1556">
                  <c:v>-3.1932373046875</c:v>
                </c:pt>
                <c:pt idx="1557">
                  <c:v>-3.1544189453125</c:v>
                </c:pt>
                <c:pt idx="1558">
                  <c:v>-3.1259765625</c:v>
                </c:pt>
                <c:pt idx="1559">
                  <c:v>-3.092529296875</c:v>
                </c:pt>
                <c:pt idx="1560">
                  <c:v>-3.068359375</c:v>
                </c:pt>
                <c:pt idx="1561">
                  <c:v>-3.0701904296875</c:v>
                </c:pt>
                <c:pt idx="1562">
                  <c:v>-3.0941162109375</c:v>
                </c:pt>
                <c:pt idx="1563">
                  <c:v>-3.0526123046875</c:v>
                </c:pt>
                <c:pt idx="1564">
                  <c:v>-2.996337890625</c:v>
                </c:pt>
                <c:pt idx="1565">
                  <c:v>-2.9312744140625</c:v>
                </c:pt>
                <c:pt idx="1566">
                  <c:v>-2.905029296875</c:v>
                </c:pt>
                <c:pt idx="1567">
                  <c:v>-2.839111328125</c:v>
                </c:pt>
                <c:pt idx="1568">
                  <c:v>-2.78759765625</c:v>
                </c:pt>
                <c:pt idx="1569">
                  <c:v>-2.7144775390625</c:v>
                </c:pt>
                <c:pt idx="1570">
                  <c:v>-2.7305908203125</c:v>
                </c:pt>
                <c:pt idx="1571">
                  <c:v>-2.7138671875</c:v>
                </c:pt>
                <c:pt idx="1572">
                  <c:v>-2.680419921875</c:v>
                </c:pt>
                <c:pt idx="1573">
                  <c:v>-2.6402587890625</c:v>
                </c:pt>
                <c:pt idx="1574">
                  <c:v>-2.6192626953125</c:v>
                </c:pt>
                <c:pt idx="1575">
                  <c:v>-2.562744140625</c:v>
                </c:pt>
                <c:pt idx="1576">
                  <c:v>-2.528076171875</c:v>
                </c:pt>
                <c:pt idx="1577">
                  <c:v>-2.507080078125</c:v>
                </c:pt>
                <c:pt idx="1578">
                  <c:v>-2.468994140625</c:v>
                </c:pt>
                <c:pt idx="1579">
                  <c:v>-2.3668212890625</c:v>
                </c:pt>
                <c:pt idx="1580">
                  <c:v>-2.3096923828125</c:v>
                </c:pt>
                <c:pt idx="1581">
                  <c:v>-2.3211669921875</c:v>
                </c:pt>
                <c:pt idx="1582">
                  <c:v>-2.27197265625</c:v>
                </c:pt>
                <c:pt idx="1583">
                  <c:v>-2.2047119140625</c:v>
                </c:pt>
                <c:pt idx="1584">
                  <c:v>-2.1971435546875</c:v>
                </c:pt>
                <c:pt idx="1585">
                  <c:v>-2.172119140625</c:v>
                </c:pt>
                <c:pt idx="1586">
                  <c:v>-2.1588134765625</c:v>
                </c:pt>
                <c:pt idx="1587">
                  <c:v>-2.0899658203125</c:v>
                </c:pt>
                <c:pt idx="1588">
                  <c:v>-1.99896240234375</c:v>
                </c:pt>
                <c:pt idx="1589">
                  <c:v>-2.0010986328125</c:v>
                </c:pt>
                <c:pt idx="1590">
                  <c:v>-1.94635009765625</c:v>
                </c:pt>
                <c:pt idx="1591">
                  <c:v>-1.9063720703125</c:v>
                </c:pt>
                <c:pt idx="1592">
                  <c:v>-1.8780517578125</c:v>
                </c:pt>
                <c:pt idx="1593">
                  <c:v>-1.86541748046875</c:v>
                </c:pt>
                <c:pt idx="1594">
                  <c:v>-1.83099365234375</c:v>
                </c:pt>
                <c:pt idx="1595">
                  <c:v>-1.8153076171875</c:v>
                </c:pt>
                <c:pt idx="1596">
                  <c:v>-1.83734130859375</c:v>
                </c:pt>
                <c:pt idx="1597">
                  <c:v>-1.82403564453125</c:v>
                </c:pt>
                <c:pt idx="1598">
                  <c:v>-1.795654296875</c:v>
                </c:pt>
                <c:pt idx="1599">
                  <c:v>-1.804931640625</c:v>
                </c:pt>
                <c:pt idx="1600">
                  <c:v>-1.82232666015625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7-442B-8281-7C47E47B6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92512"/>
        <c:axId val="328792840"/>
      </c:scatterChart>
      <c:valAx>
        <c:axId val="32879251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28792840"/>
        <c:crossesAt val="-25"/>
        <c:crossBetween val="midCat"/>
      </c:valAx>
      <c:valAx>
        <c:axId val="32879284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28792512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'2'!$A$2:$A$1602</c:f>
              <c:numCache>
                <c:formatCode>0.00E+00</c:formatCode>
                <c:ptCount val="1601"/>
                <c:pt idx="0">
                  <c:v>1000000000</c:v>
                </c:pt>
                <c:pt idx="1">
                  <c:v>1004375000</c:v>
                </c:pt>
                <c:pt idx="2">
                  <c:v>1008750000</c:v>
                </c:pt>
                <c:pt idx="3">
                  <c:v>1013125000</c:v>
                </c:pt>
                <c:pt idx="4">
                  <c:v>1017500000</c:v>
                </c:pt>
                <c:pt idx="5">
                  <c:v>1021875000</c:v>
                </c:pt>
                <c:pt idx="6">
                  <c:v>1026250000</c:v>
                </c:pt>
                <c:pt idx="7">
                  <c:v>1030625000</c:v>
                </c:pt>
                <c:pt idx="8">
                  <c:v>1035000000</c:v>
                </c:pt>
                <c:pt idx="9">
                  <c:v>1039375000</c:v>
                </c:pt>
                <c:pt idx="10">
                  <c:v>1043750000</c:v>
                </c:pt>
                <c:pt idx="11">
                  <c:v>1048125000</c:v>
                </c:pt>
                <c:pt idx="12">
                  <c:v>1052500000</c:v>
                </c:pt>
                <c:pt idx="13">
                  <c:v>1056875000</c:v>
                </c:pt>
                <c:pt idx="14">
                  <c:v>1061250000</c:v>
                </c:pt>
                <c:pt idx="15">
                  <c:v>1065625000</c:v>
                </c:pt>
                <c:pt idx="16">
                  <c:v>1070000000</c:v>
                </c:pt>
                <c:pt idx="17">
                  <c:v>1074375000</c:v>
                </c:pt>
                <c:pt idx="18">
                  <c:v>1078750000</c:v>
                </c:pt>
                <c:pt idx="19">
                  <c:v>1083125000</c:v>
                </c:pt>
                <c:pt idx="20">
                  <c:v>1087500000</c:v>
                </c:pt>
                <c:pt idx="21">
                  <c:v>1091875000</c:v>
                </c:pt>
                <c:pt idx="22">
                  <c:v>1096250000</c:v>
                </c:pt>
                <c:pt idx="23">
                  <c:v>1100625000</c:v>
                </c:pt>
                <c:pt idx="24">
                  <c:v>1105000000</c:v>
                </c:pt>
                <c:pt idx="25">
                  <c:v>1109375000</c:v>
                </c:pt>
                <c:pt idx="26">
                  <c:v>1113750000</c:v>
                </c:pt>
                <c:pt idx="27">
                  <c:v>1118125000</c:v>
                </c:pt>
                <c:pt idx="28">
                  <c:v>1122500000</c:v>
                </c:pt>
                <c:pt idx="29">
                  <c:v>1126875000</c:v>
                </c:pt>
                <c:pt idx="30">
                  <c:v>1131250000</c:v>
                </c:pt>
                <c:pt idx="31">
                  <c:v>1135625000</c:v>
                </c:pt>
                <c:pt idx="32">
                  <c:v>1140000000</c:v>
                </c:pt>
                <c:pt idx="33">
                  <c:v>1144375000</c:v>
                </c:pt>
                <c:pt idx="34">
                  <c:v>1148750000</c:v>
                </c:pt>
                <c:pt idx="35">
                  <c:v>1153125000</c:v>
                </c:pt>
                <c:pt idx="36">
                  <c:v>1157500000</c:v>
                </c:pt>
                <c:pt idx="37">
                  <c:v>1161875000</c:v>
                </c:pt>
                <c:pt idx="38">
                  <c:v>1166250000</c:v>
                </c:pt>
                <c:pt idx="39">
                  <c:v>1170625000</c:v>
                </c:pt>
                <c:pt idx="40">
                  <c:v>1175000000</c:v>
                </c:pt>
                <c:pt idx="41">
                  <c:v>1179375000</c:v>
                </c:pt>
                <c:pt idx="42">
                  <c:v>1183750000</c:v>
                </c:pt>
                <c:pt idx="43">
                  <c:v>1188125000</c:v>
                </c:pt>
                <c:pt idx="44">
                  <c:v>1192500000</c:v>
                </c:pt>
                <c:pt idx="45">
                  <c:v>1196875000</c:v>
                </c:pt>
                <c:pt idx="46">
                  <c:v>1201250000</c:v>
                </c:pt>
                <c:pt idx="47">
                  <c:v>1205625000</c:v>
                </c:pt>
                <c:pt idx="48">
                  <c:v>1210000000</c:v>
                </c:pt>
                <c:pt idx="49">
                  <c:v>1214375000</c:v>
                </c:pt>
                <c:pt idx="50">
                  <c:v>1218750000</c:v>
                </c:pt>
                <c:pt idx="51">
                  <c:v>1223125000</c:v>
                </c:pt>
                <c:pt idx="52">
                  <c:v>1227500000</c:v>
                </c:pt>
                <c:pt idx="53">
                  <c:v>1231875000</c:v>
                </c:pt>
                <c:pt idx="54">
                  <c:v>1236250000</c:v>
                </c:pt>
                <c:pt idx="55">
                  <c:v>1240625000</c:v>
                </c:pt>
                <c:pt idx="56">
                  <c:v>1245000000</c:v>
                </c:pt>
                <c:pt idx="57">
                  <c:v>1249375000</c:v>
                </c:pt>
                <c:pt idx="58">
                  <c:v>1253750000</c:v>
                </c:pt>
                <c:pt idx="59">
                  <c:v>1258125000</c:v>
                </c:pt>
                <c:pt idx="60">
                  <c:v>1262500000</c:v>
                </c:pt>
                <c:pt idx="61">
                  <c:v>1266875000</c:v>
                </c:pt>
                <c:pt idx="62">
                  <c:v>1271250000</c:v>
                </c:pt>
                <c:pt idx="63">
                  <c:v>1275625000</c:v>
                </c:pt>
                <c:pt idx="64">
                  <c:v>1280000000</c:v>
                </c:pt>
                <c:pt idx="65">
                  <c:v>1284375000</c:v>
                </c:pt>
                <c:pt idx="66">
                  <c:v>1288750000</c:v>
                </c:pt>
                <c:pt idx="67">
                  <c:v>1293125000</c:v>
                </c:pt>
                <c:pt idx="68">
                  <c:v>1297500000</c:v>
                </c:pt>
                <c:pt idx="69">
                  <c:v>1301875000</c:v>
                </c:pt>
                <c:pt idx="70">
                  <c:v>1306250000</c:v>
                </c:pt>
                <c:pt idx="71">
                  <c:v>1310625000</c:v>
                </c:pt>
                <c:pt idx="72">
                  <c:v>1315000000</c:v>
                </c:pt>
                <c:pt idx="73">
                  <c:v>1319375000</c:v>
                </c:pt>
                <c:pt idx="74">
                  <c:v>1323750000</c:v>
                </c:pt>
                <c:pt idx="75">
                  <c:v>1328125000</c:v>
                </c:pt>
                <c:pt idx="76">
                  <c:v>1332500000</c:v>
                </c:pt>
                <c:pt idx="77">
                  <c:v>1336875000</c:v>
                </c:pt>
                <c:pt idx="78">
                  <c:v>1341250000</c:v>
                </c:pt>
                <c:pt idx="79">
                  <c:v>1345625000</c:v>
                </c:pt>
                <c:pt idx="80">
                  <c:v>1350000000</c:v>
                </c:pt>
                <c:pt idx="81">
                  <c:v>1354375000</c:v>
                </c:pt>
                <c:pt idx="82">
                  <c:v>1358750000</c:v>
                </c:pt>
                <c:pt idx="83">
                  <c:v>1363125000</c:v>
                </c:pt>
                <c:pt idx="84">
                  <c:v>1367500000</c:v>
                </c:pt>
                <c:pt idx="85">
                  <c:v>1371875000</c:v>
                </c:pt>
                <c:pt idx="86">
                  <c:v>1376250000</c:v>
                </c:pt>
                <c:pt idx="87">
                  <c:v>1380625000</c:v>
                </c:pt>
                <c:pt idx="88">
                  <c:v>1385000000</c:v>
                </c:pt>
                <c:pt idx="89">
                  <c:v>1389375000</c:v>
                </c:pt>
                <c:pt idx="90">
                  <c:v>1393750000</c:v>
                </c:pt>
                <c:pt idx="91">
                  <c:v>1398125000</c:v>
                </c:pt>
                <c:pt idx="92">
                  <c:v>1402500000</c:v>
                </c:pt>
                <c:pt idx="93">
                  <c:v>1406875000</c:v>
                </c:pt>
                <c:pt idx="94">
                  <c:v>1411250000</c:v>
                </c:pt>
                <c:pt idx="95">
                  <c:v>1415625000</c:v>
                </c:pt>
                <c:pt idx="96">
                  <c:v>1420000000</c:v>
                </c:pt>
                <c:pt idx="97">
                  <c:v>1424375000</c:v>
                </c:pt>
                <c:pt idx="98">
                  <c:v>1428750000</c:v>
                </c:pt>
                <c:pt idx="99">
                  <c:v>1433125000</c:v>
                </c:pt>
                <c:pt idx="100">
                  <c:v>1437500000</c:v>
                </c:pt>
                <c:pt idx="101">
                  <c:v>1441875000</c:v>
                </c:pt>
                <c:pt idx="102">
                  <c:v>1446250000</c:v>
                </c:pt>
                <c:pt idx="103">
                  <c:v>1450625000</c:v>
                </c:pt>
                <c:pt idx="104">
                  <c:v>1455000000</c:v>
                </c:pt>
                <c:pt idx="105">
                  <c:v>1459375000</c:v>
                </c:pt>
                <c:pt idx="106">
                  <c:v>1463750000</c:v>
                </c:pt>
                <c:pt idx="107">
                  <c:v>1468125000</c:v>
                </c:pt>
                <c:pt idx="108">
                  <c:v>1472500000</c:v>
                </c:pt>
                <c:pt idx="109">
                  <c:v>1476875000</c:v>
                </c:pt>
                <c:pt idx="110">
                  <c:v>1481250000</c:v>
                </c:pt>
                <c:pt idx="111">
                  <c:v>1485625000</c:v>
                </c:pt>
                <c:pt idx="112">
                  <c:v>1490000000</c:v>
                </c:pt>
                <c:pt idx="113">
                  <c:v>1494375000</c:v>
                </c:pt>
                <c:pt idx="114">
                  <c:v>1498750000</c:v>
                </c:pt>
                <c:pt idx="115">
                  <c:v>1503125000</c:v>
                </c:pt>
                <c:pt idx="116">
                  <c:v>1507500000</c:v>
                </c:pt>
                <c:pt idx="117">
                  <c:v>1511875000</c:v>
                </c:pt>
                <c:pt idx="118">
                  <c:v>1516250000</c:v>
                </c:pt>
                <c:pt idx="119">
                  <c:v>1520625000</c:v>
                </c:pt>
                <c:pt idx="120">
                  <c:v>1525000000</c:v>
                </c:pt>
                <c:pt idx="121">
                  <c:v>1529375000</c:v>
                </c:pt>
                <c:pt idx="122">
                  <c:v>1533750000</c:v>
                </c:pt>
                <c:pt idx="123">
                  <c:v>1538125000</c:v>
                </c:pt>
                <c:pt idx="124">
                  <c:v>1542500000</c:v>
                </c:pt>
                <c:pt idx="125">
                  <c:v>1546875000</c:v>
                </c:pt>
                <c:pt idx="126">
                  <c:v>1551250000</c:v>
                </c:pt>
                <c:pt idx="127">
                  <c:v>1555625000</c:v>
                </c:pt>
                <c:pt idx="128">
                  <c:v>1560000000</c:v>
                </c:pt>
                <c:pt idx="129">
                  <c:v>1564375000</c:v>
                </c:pt>
                <c:pt idx="130">
                  <c:v>1568750000</c:v>
                </c:pt>
                <c:pt idx="131">
                  <c:v>1573125000</c:v>
                </c:pt>
                <c:pt idx="132">
                  <c:v>1577500000</c:v>
                </c:pt>
                <c:pt idx="133">
                  <c:v>1581875000</c:v>
                </c:pt>
                <c:pt idx="134">
                  <c:v>1586250000</c:v>
                </c:pt>
                <c:pt idx="135">
                  <c:v>1590625000</c:v>
                </c:pt>
                <c:pt idx="136">
                  <c:v>1595000000</c:v>
                </c:pt>
                <c:pt idx="137">
                  <c:v>1599375000</c:v>
                </c:pt>
                <c:pt idx="138">
                  <c:v>1603750000</c:v>
                </c:pt>
                <c:pt idx="139">
                  <c:v>1608125000</c:v>
                </c:pt>
                <c:pt idx="140">
                  <c:v>1612500000</c:v>
                </c:pt>
                <c:pt idx="141">
                  <c:v>1616875000</c:v>
                </c:pt>
                <c:pt idx="142">
                  <c:v>1621250000</c:v>
                </c:pt>
                <c:pt idx="143">
                  <c:v>1625625000</c:v>
                </c:pt>
                <c:pt idx="144">
                  <c:v>1630000000</c:v>
                </c:pt>
                <c:pt idx="145">
                  <c:v>1634375000</c:v>
                </c:pt>
                <c:pt idx="146">
                  <c:v>1638750000</c:v>
                </c:pt>
                <c:pt idx="147">
                  <c:v>1643125000</c:v>
                </c:pt>
                <c:pt idx="148">
                  <c:v>1647500000</c:v>
                </c:pt>
                <c:pt idx="149">
                  <c:v>1651875000</c:v>
                </c:pt>
                <c:pt idx="150">
                  <c:v>1656250000</c:v>
                </c:pt>
                <c:pt idx="151">
                  <c:v>1660625000</c:v>
                </c:pt>
                <c:pt idx="152">
                  <c:v>1665000000</c:v>
                </c:pt>
                <c:pt idx="153">
                  <c:v>1669375000</c:v>
                </c:pt>
                <c:pt idx="154">
                  <c:v>1673750000</c:v>
                </c:pt>
                <c:pt idx="155">
                  <c:v>1678125000</c:v>
                </c:pt>
                <c:pt idx="156">
                  <c:v>1682500000</c:v>
                </c:pt>
                <c:pt idx="157">
                  <c:v>1686875000</c:v>
                </c:pt>
                <c:pt idx="158">
                  <c:v>1691250000</c:v>
                </c:pt>
                <c:pt idx="159">
                  <c:v>1695625000</c:v>
                </c:pt>
                <c:pt idx="160">
                  <c:v>1700000000</c:v>
                </c:pt>
                <c:pt idx="161">
                  <c:v>1704375000</c:v>
                </c:pt>
                <c:pt idx="162">
                  <c:v>1708750000</c:v>
                </c:pt>
                <c:pt idx="163">
                  <c:v>1713125000</c:v>
                </c:pt>
                <c:pt idx="164">
                  <c:v>1717500000</c:v>
                </c:pt>
                <c:pt idx="165">
                  <c:v>1721875000</c:v>
                </c:pt>
                <c:pt idx="166">
                  <c:v>1726250000</c:v>
                </c:pt>
                <c:pt idx="167">
                  <c:v>1730625000</c:v>
                </c:pt>
                <c:pt idx="168">
                  <c:v>1735000000</c:v>
                </c:pt>
                <c:pt idx="169">
                  <c:v>1739375000</c:v>
                </c:pt>
                <c:pt idx="170">
                  <c:v>1743750000</c:v>
                </c:pt>
                <c:pt idx="171">
                  <c:v>1748125000</c:v>
                </c:pt>
                <c:pt idx="172">
                  <c:v>1752500000</c:v>
                </c:pt>
                <c:pt idx="173">
                  <c:v>1756875000</c:v>
                </c:pt>
                <c:pt idx="174">
                  <c:v>1761250000</c:v>
                </c:pt>
                <c:pt idx="175">
                  <c:v>1765625000</c:v>
                </c:pt>
                <c:pt idx="176">
                  <c:v>1770000000</c:v>
                </c:pt>
                <c:pt idx="177">
                  <c:v>1774375000</c:v>
                </c:pt>
                <c:pt idx="178">
                  <c:v>1778750000</c:v>
                </c:pt>
                <c:pt idx="179">
                  <c:v>1783125000</c:v>
                </c:pt>
                <c:pt idx="180">
                  <c:v>1787500000</c:v>
                </c:pt>
                <c:pt idx="181">
                  <c:v>1791875000</c:v>
                </c:pt>
                <c:pt idx="182">
                  <c:v>1796250000</c:v>
                </c:pt>
                <c:pt idx="183">
                  <c:v>1800625000</c:v>
                </c:pt>
                <c:pt idx="184">
                  <c:v>1805000000</c:v>
                </c:pt>
                <c:pt idx="185">
                  <c:v>1809375000</c:v>
                </c:pt>
                <c:pt idx="186">
                  <c:v>1813750000</c:v>
                </c:pt>
                <c:pt idx="187">
                  <c:v>1818125000</c:v>
                </c:pt>
                <c:pt idx="188">
                  <c:v>1822500000</c:v>
                </c:pt>
                <c:pt idx="189">
                  <c:v>1826875000</c:v>
                </c:pt>
                <c:pt idx="190">
                  <c:v>1831250000</c:v>
                </c:pt>
                <c:pt idx="191">
                  <c:v>1835625000</c:v>
                </c:pt>
                <c:pt idx="192">
                  <c:v>1840000000</c:v>
                </c:pt>
                <c:pt idx="193">
                  <c:v>1844375000</c:v>
                </c:pt>
                <c:pt idx="194">
                  <c:v>1848750000</c:v>
                </c:pt>
                <c:pt idx="195">
                  <c:v>1853125000</c:v>
                </c:pt>
                <c:pt idx="196">
                  <c:v>1857500000</c:v>
                </c:pt>
                <c:pt idx="197">
                  <c:v>1861875000</c:v>
                </c:pt>
                <c:pt idx="198">
                  <c:v>1866250000</c:v>
                </c:pt>
                <c:pt idx="199">
                  <c:v>1870625000</c:v>
                </c:pt>
                <c:pt idx="200">
                  <c:v>1875000000</c:v>
                </c:pt>
                <c:pt idx="201">
                  <c:v>1879375000</c:v>
                </c:pt>
                <c:pt idx="202">
                  <c:v>1883750000</c:v>
                </c:pt>
                <c:pt idx="203">
                  <c:v>1888125000</c:v>
                </c:pt>
                <c:pt idx="204">
                  <c:v>1892500000</c:v>
                </c:pt>
                <c:pt idx="205">
                  <c:v>1896875000</c:v>
                </c:pt>
                <c:pt idx="206">
                  <c:v>1901250000</c:v>
                </c:pt>
                <c:pt idx="207">
                  <c:v>1905625000</c:v>
                </c:pt>
                <c:pt idx="208">
                  <c:v>1910000000</c:v>
                </c:pt>
                <c:pt idx="209">
                  <c:v>1914375000</c:v>
                </c:pt>
                <c:pt idx="210">
                  <c:v>1918750000</c:v>
                </c:pt>
                <c:pt idx="211">
                  <c:v>1923125000</c:v>
                </c:pt>
                <c:pt idx="212">
                  <c:v>1927500000</c:v>
                </c:pt>
                <c:pt idx="213">
                  <c:v>1931875000</c:v>
                </c:pt>
                <c:pt idx="214">
                  <c:v>1936250000</c:v>
                </c:pt>
                <c:pt idx="215">
                  <c:v>1940625000</c:v>
                </c:pt>
                <c:pt idx="216">
                  <c:v>1945000000</c:v>
                </c:pt>
                <c:pt idx="217">
                  <c:v>1949375000</c:v>
                </c:pt>
                <c:pt idx="218">
                  <c:v>1953750000</c:v>
                </c:pt>
                <c:pt idx="219">
                  <c:v>1958125000</c:v>
                </c:pt>
                <c:pt idx="220">
                  <c:v>1962500000</c:v>
                </c:pt>
                <c:pt idx="221">
                  <c:v>1966875000</c:v>
                </c:pt>
                <c:pt idx="222">
                  <c:v>1971250000</c:v>
                </c:pt>
                <c:pt idx="223">
                  <c:v>1975625000</c:v>
                </c:pt>
                <c:pt idx="224">
                  <c:v>1980000000</c:v>
                </c:pt>
                <c:pt idx="225">
                  <c:v>1984375000</c:v>
                </c:pt>
                <c:pt idx="226">
                  <c:v>1988750000</c:v>
                </c:pt>
                <c:pt idx="227">
                  <c:v>1993125000</c:v>
                </c:pt>
                <c:pt idx="228">
                  <c:v>1997500000</c:v>
                </c:pt>
                <c:pt idx="229">
                  <c:v>2001875000</c:v>
                </c:pt>
                <c:pt idx="230">
                  <c:v>2006250000</c:v>
                </c:pt>
                <c:pt idx="231">
                  <c:v>2010625000</c:v>
                </c:pt>
                <c:pt idx="232">
                  <c:v>2015000000</c:v>
                </c:pt>
                <c:pt idx="233">
                  <c:v>2019375000</c:v>
                </c:pt>
                <c:pt idx="234">
                  <c:v>2023750000</c:v>
                </c:pt>
                <c:pt idx="235">
                  <c:v>2028125000</c:v>
                </c:pt>
                <c:pt idx="236">
                  <c:v>2032500000</c:v>
                </c:pt>
                <c:pt idx="237">
                  <c:v>2036875000</c:v>
                </c:pt>
                <c:pt idx="238">
                  <c:v>2041250000</c:v>
                </c:pt>
                <c:pt idx="239">
                  <c:v>2045625000</c:v>
                </c:pt>
                <c:pt idx="240">
                  <c:v>2050000000</c:v>
                </c:pt>
                <c:pt idx="241">
                  <c:v>2054375000</c:v>
                </c:pt>
                <c:pt idx="242">
                  <c:v>2058750000</c:v>
                </c:pt>
                <c:pt idx="243">
                  <c:v>2063125000</c:v>
                </c:pt>
                <c:pt idx="244">
                  <c:v>2067500000</c:v>
                </c:pt>
                <c:pt idx="245">
                  <c:v>2071875000</c:v>
                </c:pt>
                <c:pt idx="246">
                  <c:v>2076250000</c:v>
                </c:pt>
                <c:pt idx="247">
                  <c:v>2080625000</c:v>
                </c:pt>
                <c:pt idx="248">
                  <c:v>2085000000</c:v>
                </c:pt>
                <c:pt idx="249">
                  <c:v>2089375000</c:v>
                </c:pt>
                <c:pt idx="250">
                  <c:v>2093750000</c:v>
                </c:pt>
                <c:pt idx="251">
                  <c:v>2098125000</c:v>
                </c:pt>
                <c:pt idx="252">
                  <c:v>2102500000</c:v>
                </c:pt>
                <c:pt idx="253">
                  <c:v>2106875000</c:v>
                </c:pt>
                <c:pt idx="254">
                  <c:v>2111250000</c:v>
                </c:pt>
                <c:pt idx="255">
                  <c:v>2115625000</c:v>
                </c:pt>
                <c:pt idx="256">
                  <c:v>2120000000</c:v>
                </c:pt>
                <c:pt idx="257">
                  <c:v>2124375000</c:v>
                </c:pt>
                <c:pt idx="258">
                  <c:v>2128750000</c:v>
                </c:pt>
                <c:pt idx="259">
                  <c:v>2133125000</c:v>
                </c:pt>
                <c:pt idx="260">
                  <c:v>2137500000</c:v>
                </c:pt>
                <c:pt idx="261">
                  <c:v>2141875000</c:v>
                </c:pt>
                <c:pt idx="262">
                  <c:v>2146250000</c:v>
                </c:pt>
                <c:pt idx="263">
                  <c:v>2150625000</c:v>
                </c:pt>
                <c:pt idx="264">
                  <c:v>2155000000</c:v>
                </c:pt>
                <c:pt idx="265">
                  <c:v>2159375000</c:v>
                </c:pt>
                <c:pt idx="266">
                  <c:v>2163750000</c:v>
                </c:pt>
                <c:pt idx="267">
                  <c:v>2168125000</c:v>
                </c:pt>
                <c:pt idx="268">
                  <c:v>2172500000</c:v>
                </c:pt>
                <c:pt idx="269">
                  <c:v>2176875000</c:v>
                </c:pt>
                <c:pt idx="270">
                  <c:v>2181250000</c:v>
                </c:pt>
                <c:pt idx="271">
                  <c:v>2185625000</c:v>
                </c:pt>
                <c:pt idx="272">
                  <c:v>2190000000</c:v>
                </c:pt>
                <c:pt idx="273">
                  <c:v>2194375000</c:v>
                </c:pt>
                <c:pt idx="274">
                  <c:v>2198750000</c:v>
                </c:pt>
                <c:pt idx="275">
                  <c:v>2203125000</c:v>
                </c:pt>
                <c:pt idx="276">
                  <c:v>2207500000</c:v>
                </c:pt>
                <c:pt idx="277">
                  <c:v>2211875000</c:v>
                </c:pt>
                <c:pt idx="278">
                  <c:v>2216250000</c:v>
                </c:pt>
                <c:pt idx="279">
                  <c:v>2220625000</c:v>
                </c:pt>
                <c:pt idx="280">
                  <c:v>2225000000</c:v>
                </c:pt>
                <c:pt idx="281">
                  <c:v>2229375000</c:v>
                </c:pt>
                <c:pt idx="282">
                  <c:v>2233750000</c:v>
                </c:pt>
                <c:pt idx="283">
                  <c:v>2238125000</c:v>
                </c:pt>
                <c:pt idx="284">
                  <c:v>2242500000</c:v>
                </c:pt>
                <c:pt idx="285">
                  <c:v>2246875000</c:v>
                </c:pt>
                <c:pt idx="286">
                  <c:v>2251250000</c:v>
                </c:pt>
                <c:pt idx="287">
                  <c:v>2255625000</c:v>
                </c:pt>
                <c:pt idx="288">
                  <c:v>2260000000</c:v>
                </c:pt>
                <c:pt idx="289">
                  <c:v>2264375000</c:v>
                </c:pt>
                <c:pt idx="290">
                  <c:v>2268750000</c:v>
                </c:pt>
                <c:pt idx="291">
                  <c:v>2273125000</c:v>
                </c:pt>
                <c:pt idx="292">
                  <c:v>2277500000</c:v>
                </c:pt>
                <c:pt idx="293">
                  <c:v>2281875000</c:v>
                </c:pt>
                <c:pt idx="294">
                  <c:v>2286250000</c:v>
                </c:pt>
                <c:pt idx="295">
                  <c:v>2290625000</c:v>
                </c:pt>
                <c:pt idx="296">
                  <c:v>2295000000</c:v>
                </c:pt>
                <c:pt idx="297">
                  <c:v>2299375000</c:v>
                </c:pt>
                <c:pt idx="298">
                  <c:v>2303750000</c:v>
                </c:pt>
                <c:pt idx="299">
                  <c:v>2308125000</c:v>
                </c:pt>
                <c:pt idx="300">
                  <c:v>2312500000</c:v>
                </c:pt>
                <c:pt idx="301">
                  <c:v>2316875000</c:v>
                </c:pt>
                <c:pt idx="302">
                  <c:v>2321250000</c:v>
                </c:pt>
                <c:pt idx="303">
                  <c:v>2325625000</c:v>
                </c:pt>
                <c:pt idx="304">
                  <c:v>2330000000</c:v>
                </c:pt>
                <c:pt idx="305">
                  <c:v>2334375000</c:v>
                </c:pt>
                <c:pt idx="306">
                  <c:v>2338750000</c:v>
                </c:pt>
                <c:pt idx="307">
                  <c:v>2343125000</c:v>
                </c:pt>
                <c:pt idx="308">
                  <c:v>2347500000</c:v>
                </c:pt>
                <c:pt idx="309">
                  <c:v>2351875000</c:v>
                </c:pt>
                <c:pt idx="310">
                  <c:v>2356250000</c:v>
                </c:pt>
                <c:pt idx="311">
                  <c:v>2360625000</c:v>
                </c:pt>
                <c:pt idx="312">
                  <c:v>2365000000</c:v>
                </c:pt>
                <c:pt idx="313">
                  <c:v>2369375000</c:v>
                </c:pt>
                <c:pt idx="314">
                  <c:v>2373750000</c:v>
                </c:pt>
                <c:pt idx="315">
                  <c:v>2378125000</c:v>
                </c:pt>
                <c:pt idx="316">
                  <c:v>2382500000</c:v>
                </c:pt>
                <c:pt idx="317">
                  <c:v>2386875000</c:v>
                </c:pt>
                <c:pt idx="318">
                  <c:v>2391250000</c:v>
                </c:pt>
                <c:pt idx="319">
                  <c:v>2395625000</c:v>
                </c:pt>
                <c:pt idx="320">
                  <c:v>2400000000</c:v>
                </c:pt>
                <c:pt idx="321">
                  <c:v>2404375000</c:v>
                </c:pt>
                <c:pt idx="322">
                  <c:v>2408750000</c:v>
                </c:pt>
                <c:pt idx="323">
                  <c:v>2413125000</c:v>
                </c:pt>
                <c:pt idx="324">
                  <c:v>2417500000</c:v>
                </c:pt>
                <c:pt idx="325">
                  <c:v>2421875000</c:v>
                </c:pt>
                <c:pt idx="326">
                  <c:v>2426250000</c:v>
                </c:pt>
                <c:pt idx="327">
                  <c:v>2430625000</c:v>
                </c:pt>
                <c:pt idx="328">
                  <c:v>2435000000</c:v>
                </c:pt>
                <c:pt idx="329">
                  <c:v>2439375000</c:v>
                </c:pt>
                <c:pt idx="330">
                  <c:v>2443750000</c:v>
                </c:pt>
                <c:pt idx="331">
                  <c:v>2448125000</c:v>
                </c:pt>
                <c:pt idx="332">
                  <c:v>2452500000</c:v>
                </c:pt>
                <c:pt idx="333">
                  <c:v>2456875000</c:v>
                </c:pt>
                <c:pt idx="334">
                  <c:v>2461250000</c:v>
                </c:pt>
                <c:pt idx="335">
                  <c:v>2465625000</c:v>
                </c:pt>
                <c:pt idx="336">
                  <c:v>2470000000</c:v>
                </c:pt>
                <c:pt idx="337">
                  <c:v>2474375000</c:v>
                </c:pt>
                <c:pt idx="338">
                  <c:v>2478750000</c:v>
                </c:pt>
                <c:pt idx="339">
                  <c:v>2483125000</c:v>
                </c:pt>
                <c:pt idx="340">
                  <c:v>2487500000</c:v>
                </c:pt>
                <c:pt idx="341">
                  <c:v>2491875000</c:v>
                </c:pt>
                <c:pt idx="342">
                  <c:v>2496250000</c:v>
                </c:pt>
                <c:pt idx="343">
                  <c:v>2500625000</c:v>
                </c:pt>
                <c:pt idx="344">
                  <c:v>2505000000</c:v>
                </c:pt>
                <c:pt idx="345">
                  <c:v>2509375000</c:v>
                </c:pt>
                <c:pt idx="346">
                  <c:v>2513750000</c:v>
                </c:pt>
                <c:pt idx="347">
                  <c:v>2518125000</c:v>
                </c:pt>
                <c:pt idx="348">
                  <c:v>2522500000</c:v>
                </c:pt>
                <c:pt idx="349">
                  <c:v>2526875000</c:v>
                </c:pt>
                <c:pt idx="350">
                  <c:v>2531250000</c:v>
                </c:pt>
                <c:pt idx="351">
                  <c:v>2535625000</c:v>
                </c:pt>
                <c:pt idx="352">
                  <c:v>2540000000</c:v>
                </c:pt>
                <c:pt idx="353">
                  <c:v>2544375000</c:v>
                </c:pt>
                <c:pt idx="354">
                  <c:v>2548750000</c:v>
                </c:pt>
                <c:pt idx="355">
                  <c:v>2553125000</c:v>
                </c:pt>
                <c:pt idx="356">
                  <c:v>2557500000</c:v>
                </c:pt>
                <c:pt idx="357">
                  <c:v>2561875000</c:v>
                </c:pt>
                <c:pt idx="358">
                  <c:v>2566250000</c:v>
                </c:pt>
                <c:pt idx="359">
                  <c:v>2570625000</c:v>
                </c:pt>
                <c:pt idx="360">
                  <c:v>2575000000</c:v>
                </c:pt>
                <c:pt idx="361">
                  <c:v>2579375000</c:v>
                </c:pt>
                <c:pt idx="362">
                  <c:v>2583750000</c:v>
                </c:pt>
                <c:pt idx="363">
                  <c:v>2588125000</c:v>
                </c:pt>
                <c:pt idx="364">
                  <c:v>2592500000</c:v>
                </c:pt>
                <c:pt idx="365">
                  <c:v>2596875000</c:v>
                </c:pt>
                <c:pt idx="366">
                  <c:v>2601250000</c:v>
                </c:pt>
                <c:pt idx="367">
                  <c:v>2605625000</c:v>
                </c:pt>
                <c:pt idx="368">
                  <c:v>2610000000</c:v>
                </c:pt>
                <c:pt idx="369">
                  <c:v>2614375000</c:v>
                </c:pt>
                <c:pt idx="370">
                  <c:v>2618750000</c:v>
                </c:pt>
                <c:pt idx="371">
                  <c:v>2623125000</c:v>
                </c:pt>
                <c:pt idx="372">
                  <c:v>2627500000</c:v>
                </c:pt>
                <c:pt idx="373">
                  <c:v>2631875000</c:v>
                </c:pt>
                <c:pt idx="374">
                  <c:v>2636250000</c:v>
                </c:pt>
                <c:pt idx="375">
                  <c:v>2640625000</c:v>
                </c:pt>
                <c:pt idx="376">
                  <c:v>2645000000</c:v>
                </c:pt>
                <c:pt idx="377">
                  <c:v>2649375000</c:v>
                </c:pt>
                <c:pt idx="378">
                  <c:v>2653750000</c:v>
                </c:pt>
                <c:pt idx="379">
                  <c:v>2658125000</c:v>
                </c:pt>
                <c:pt idx="380">
                  <c:v>2662500000</c:v>
                </c:pt>
                <c:pt idx="381">
                  <c:v>2666875000</c:v>
                </c:pt>
                <c:pt idx="382">
                  <c:v>2671250000</c:v>
                </c:pt>
                <c:pt idx="383">
                  <c:v>2675625000</c:v>
                </c:pt>
                <c:pt idx="384">
                  <c:v>2680000000</c:v>
                </c:pt>
                <c:pt idx="385">
                  <c:v>2684375000</c:v>
                </c:pt>
                <c:pt idx="386">
                  <c:v>2688750000</c:v>
                </c:pt>
                <c:pt idx="387">
                  <c:v>2693125000</c:v>
                </c:pt>
                <c:pt idx="388">
                  <c:v>2697500000</c:v>
                </c:pt>
                <c:pt idx="389">
                  <c:v>2701875000</c:v>
                </c:pt>
                <c:pt idx="390">
                  <c:v>2706250000</c:v>
                </c:pt>
                <c:pt idx="391">
                  <c:v>2710625000</c:v>
                </c:pt>
                <c:pt idx="392">
                  <c:v>2715000000</c:v>
                </c:pt>
                <c:pt idx="393">
                  <c:v>2719375000</c:v>
                </c:pt>
                <c:pt idx="394">
                  <c:v>2723750000</c:v>
                </c:pt>
                <c:pt idx="395">
                  <c:v>2728125000</c:v>
                </c:pt>
                <c:pt idx="396">
                  <c:v>2732500000</c:v>
                </c:pt>
                <c:pt idx="397">
                  <c:v>2736875000</c:v>
                </c:pt>
                <c:pt idx="398">
                  <c:v>2741250000</c:v>
                </c:pt>
                <c:pt idx="399">
                  <c:v>2745625000</c:v>
                </c:pt>
                <c:pt idx="400">
                  <c:v>2750000000</c:v>
                </c:pt>
                <c:pt idx="401">
                  <c:v>2754375000</c:v>
                </c:pt>
                <c:pt idx="402">
                  <c:v>2758750000</c:v>
                </c:pt>
                <c:pt idx="403">
                  <c:v>2763125000</c:v>
                </c:pt>
                <c:pt idx="404">
                  <c:v>2767500000</c:v>
                </c:pt>
                <c:pt idx="405">
                  <c:v>2771875000</c:v>
                </c:pt>
                <c:pt idx="406">
                  <c:v>2776250000</c:v>
                </c:pt>
                <c:pt idx="407">
                  <c:v>2780625000</c:v>
                </c:pt>
                <c:pt idx="408">
                  <c:v>2785000000</c:v>
                </c:pt>
                <c:pt idx="409">
                  <c:v>2789375000</c:v>
                </c:pt>
                <c:pt idx="410">
                  <c:v>2793750000</c:v>
                </c:pt>
                <c:pt idx="411">
                  <c:v>2798125000</c:v>
                </c:pt>
                <c:pt idx="412">
                  <c:v>2802500000</c:v>
                </c:pt>
                <c:pt idx="413">
                  <c:v>2806875000</c:v>
                </c:pt>
                <c:pt idx="414">
                  <c:v>2811250000</c:v>
                </c:pt>
                <c:pt idx="415">
                  <c:v>2815625000</c:v>
                </c:pt>
                <c:pt idx="416">
                  <c:v>2820000000</c:v>
                </c:pt>
                <c:pt idx="417">
                  <c:v>2824375000</c:v>
                </c:pt>
                <c:pt idx="418">
                  <c:v>2828750000</c:v>
                </c:pt>
                <c:pt idx="419">
                  <c:v>2833125000</c:v>
                </c:pt>
                <c:pt idx="420">
                  <c:v>2837500000</c:v>
                </c:pt>
                <c:pt idx="421">
                  <c:v>2841875000</c:v>
                </c:pt>
                <c:pt idx="422">
                  <c:v>2846250000</c:v>
                </c:pt>
                <c:pt idx="423">
                  <c:v>2850625000</c:v>
                </c:pt>
                <c:pt idx="424">
                  <c:v>2855000000</c:v>
                </c:pt>
                <c:pt idx="425">
                  <c:v>2859375000</c:v>
                </c:pt>
                <c:pt idx="426">
                  <c:v>2863750000</c:v>
                </c:pt>
                <c:pt idx="427">
                  <c:v>2868125000</c:v>
                </c:pt>
                <c:pt idx="428">
                  <c:v>2872500000</c:v>
                </c:pt>
                <c:pt idx="429">
                  <c:v>2876875000</c:v>
                </c:pt>
                <c:pt idx="430">
                  <c:v>2881250000</c:v>
                </c:pt>
                <c:pt idx="431">
                  <c:v>2885625000</c:v>
                </c:pt>
                <c:pt idx="432">
                  <c:v>2890000000</c:v>
                </c:pt>
                <c:pt idx="433">
                  <c:v>2894375000</c:v>
                </c:pt>
                <c:pt idx="434">
                  <c:v>2898750000</c:v>
                </c:pt>
                <c:pt idx="435">
                  <c:v>2903125000</c:v>
                </c:pt>
                <c:pt idx="436">
                  <c:v>2907500000</c:v>
                </c:pt>
                <c:pt idx="437">
                  <c:v>2911875000</c:v>
                </c:pt>
                <c:pt idx="438">
                  <c:v>2916250000</c:v>
                </c:pt>
                <c:pt idx="439">
                  <c:v>2920625000</c:v>
                </c:pt>
                <c:pt idx="440">
                  <c:v>2925000000</c:v>
                </c:pt>
                <c:pt idx="441">
                  <c:v>2929375000</c:v>
                </c:pt>
                <c:pt idx="442">
                  <c:v>2933750000</c:v>
                </c:pt>
                <c:pt idx="443">
                  <c:v>2938125000</c:v>
                </c:pt>
                <c:pt idx="444">
                  <c:v>2942500000</c:v>
                </c:pt>
                <c:pt idx="445">
                  <c:v>2946875000</c:v>
                </c:pt>
                <c:pt idx="446">
                  <c:v>2951250000</c:v>
                </c:pt>
                <c:pt idx="447">
                  <c:v>2955625000</c:v>
                </c:pt>
                <c:pt idx="448">
                  <c:v>2960000000</c:v>
                </c:pt>
                <c:pt idx="449">
                  <c:v>2964375000</c:v>
                </c:pt>
                <c:pt idx="450">
                  <c:v>2968750000</c:v>
                </c:pt>
                <c:pt idx="451">
                  <c:v>2973125000</c:v>
                </c:pt>
                <c:pt idx="452">
                  <c:v>2977500000</c:v>
                </c:pt>
                <c:pt idx="453">
                  <c:v>2981875000</c:v>
                </c:pt>
                <c:pt idx="454">
                  <c:v>2986250000</c:v>
                </c:pt>
                <c:pt idx="455">
                  <c:v>2990625000</c:v>
                </c:pt>
                <c:pt idx="456">
                  <c:v>2995000000</c:v>
                </c:pt>
                <c:pt idx="457">
                  <c:v>2999375000</c:v>
                </c:pt>
                <c:pt idx="458">
                  <c:v>3003750000</c:v>
                </c:pt>
                <c:pt idx="459">
                  <c:v>3008125000</c:v>
                </c:pt>
                <c:pt idx="460">
                  <c:v>3012500000</c:v>
                </c:pt>
                <c:pt idx="461">
                  <c:v>3016875000</c:v>
                </c:pt>
                <c:pt idx="462">
                  <c:v>3021250000</c:v>
                </c:pt>
                <c:pt idx="463">
                  <c:v>3025625000</c:v>
                </c:pt>
                <c:pt idx="464">
                  <c:v>3030000000</c:v>
                </c:pt>
                <c:pt idx="465">
                  <c:v>3034375000</c:v>
                </c:pt>
                <c:pt idx="466">
                  <c:v>3038750000</c:v>
                </c:pt>
                <c:pt idx="467">
                  <c:v>3043125000</c:v>
                </c:pt>
                <c:pt idx="468">
                  <c:v>3047500000</c:v>
                </c:pt>
                <c:pt idx="469">
                  <c:v>3051875000</c:v>
                </c:pt>
                <c:pt idx="470">
                  <c:v>3056250000</c:v>
                </c:pt>
                <c:pt idx="471">
                  <c:v>3060625000</c:v>
                </c:pt>
                <c:pt idx="472">
                  <c:v>3065000000</c:v>
                </c:pt>
                <c:pt idx="473">
                  <c:v>3069375000</c:v>
                </c:pt>
                <c:pt idx="474">
                  <c:v>3073750000</c:v>
                </c:pt>
                <c:pt idx="475">
                  <c:v>3078125000</c:v>
                </c:pt>
                <c:pt idx="476">
                  <c:v>3082500000</c:v>
                </c:pt>
                <c:pt idx="477">
                  <c:v>3086875000</c:v>
                </c:pt>
                <c:pt idx="478">
                  <c:v>3091250000</c:v>
                </c:pt>
                <c:pt idx="479">
                  <c:v>3095625000</c:v>
                </c:pt>
                <c:pt idx="480">
                  <c:v>3100000000</c:v>
                </c:pt>
                <c:pt idx="481">
                  <c:v>3104375000</c:v>
                </c:pt>
                <c:pt idx="482">
                  <c:v>3108750000</c:v>
                </c:pt>
                <c:pt idx="483">
                  <c:v>3113125000</c:v>
                </c:pt>
                <c:pt idx="484">
                  <c:v>3117500000</c:v>
                </c:pt>
                <c:pt idx="485">
                  <c:v>3121875000</c:v>
                </c:pt>
                <c:pt idx="486">
                  <c:v>3126250000</c:v>
                </c:pt>
                <c:pt idx="487">
                  <c:v>3130625000</c:v>
                </c:pt>
                <c:pt idx="488">
                  <c:v>3135000000</c:v>
                </c:pt>
                <c:pt idx="489">
                  <c:v>3139375000</c:v>
                </c:pt>
                <c:pt idx="490">
                  <c:v>3143750000</c:v>
                </c:pt>
                <c:pt idx="491">
                  <c:v>3148125000</c:v>
                </c:pt>
                <c:pt idx="492">
                  <c:v>3152500000</c:v>
                </c:pt>
                <c:pt idx="493">
                  <c:v>3156875000</c:v>
                </c:pt>
                <c:pt idx="494">
                  <c:v>3161250000</c:v>
                </c:pt>
                <c:pt idx="495">
                  <c:v>3165625000</c:v>
                </c:pt>
                <c:pt idx="496">
                  <c:v>3170000000</c:v>
                </c:pt>
                <c:pt idx="497">
                  <c:v>3174375000</c:v>
                </c:pt>
                <c:pt idx="498">
                  <c:v>3178750000</c:v>
                </c:pt>
                <c:pt idx="499">
                  <c:v>3183125000</c:v>
                </c:pt>
                <c:pt idx="500">
                  <c:v>3187500000</c:v>
                </c:pt>
                <c:pt idx="501">
                  <c:v>3191875000</c:v>
                </c:pt>
                <c:pt idx="502">
                  <c:v>3196250000</c:v>
                </c:pt>
                <c:pt idx="503">
                  <c:v>3200625000</c:v>
                </c:pt>
                <c:pt idx="504">
                  <c:v>3205000000</c:v>
                </c:pt>
                <c:pt idx="505">
                  <c:v>3209375000</c:v>
                </c:pt>
                <c:pt idx="506">
                  <c:v>3213750000</c:v>
                </c:pt>
                <c:pt idx="507">
                  <c:v>3218125000</c:v>
                </c:pt>
                <c:pt idx="508">
                  <c:v>3222500000</c:v>
                </c:pt>
                <c:pt idx="509">
                  <c:v>3226875000</c:v>
                </c:pt>
                <c:pt idx="510">
                  <c:v>3231250000</c:v>
                </c:pt>
                <c:pt idx="511">
                  <c:v>3235625000</c:v>
                </c:pt>
                <c:pt idx="512">
                  <c:v>3240000000</c:v>
                </c:pt>
                <c:pt idx="513">
                  <c:v>3244375000</c:v>
                </c:pt>
                <c:pt idx="514">
                  <c:v>3248750000</c:v>
                </c:pt>
                <c:pt idx="515">
                  <c:v>3253125000</c:v>
                </c:pt>
                <c:pt idx="516">
                  <c:v>3257500000</c:v>
                </c:pt>
                <c:pt idx="517">
                  <c:v>3261875000</c:v>
                </c:pt>
                <c:pt idx="518">
                  <c:v>3266250000</c:v>
                </c:pt>
                <c:pt idx="519">
                  <c:v>3270625000</c:v>
                </c:pt>
                <c:pt idx="520">
                  <c:v>3275000000</c:v>
                </c:pt>
                <c:pt idx="521">
                  <c:v>3279375000</c:v>
                </c:pt>
                <c:pt idx="522">
                  <c:v>3283750000</c:v>
                </c:pt>
                <c:pt idx="523">
                  <c:v>3288125000</c:v>
                </c:pt>
                <c:pt idx="524">
                  <c:v>3292500000</c:v>
                </c:pt>
                <c:pt idx="525">
                  <c:v>3296875000</c:v>
                </c:pt>
                <c:pt idx="526">
                  <c:v>3301250000</c:v>
                </c:pt>
                <c:pt idx="527">
                  <c:v>3305625000</c:v>
                </c:pt>
                <c:pt idx="528">
                  <c:v>3310000000</c:v>
                </c:pt>
                <c:pt idx="529">
                  <c:v>3314375000</c:v>
                </c:pt>
                <c:pt idx="530">
                  <c:v>3318750000</c:v>
                </c:pt>
                <c:pt idx="531">
                  <c:v>3323125000</c:v>
                </c:pt>
                <c:pt idx="532">
                  <c:v>3327500000</c:v>
                </c:pt>
                <c:pt idx="533">
                  <c:v>3331875000</c:v>
                </c:pt>
                <c:pt idx="534">
                  <c:v>3336250000</c:v>
                </c:pt>
                <c:pt idx="535">
                  <c:v>3340625000</c:v>
                </c:pt>
                <c:pt idx="536">
                  <c:v>3345000000</c:v>
                </c:pt>
                <c:pt idx="537">
                  <c:v>3349375000</c:v>
                </c:pt>
                <c:pt idx="538">
                  <c:v>3353750000</c:v>
                </c:pt>
                <c:pt idx="539">
                  <c:v>3358125000</c:v>
                </c:pt>
                <c:pt idx="540">
                  <c:v>3362500000</c:v>
                </c:pt>
                <c:pt idx="541">
                  <c:v>3366875000</c:v>
                </c:pt>
                <c:pt idx="542">
                  <c:v>3371250000</c:v>
                </c:pt>
                <c:pt idx="543">
                  <c:v>3375625000</c:v>
                </c:pt>
                <c:pt idx="544">
                  <c:v>3380000000</c:v>
                </c:pt>
                <c:pt idx="545">
                  <c:v>3384375000</c:v>
                </c:pt>
                <c:pt idx="546">
                  <c:v>3388750000</c:v>
                </c:pt>
                <c:pt idx="547">
                  <c:v>3393125000</c:v>
                </c:pt>
                <c:pt idx="548">
                  <c:v>3397500000</c:v>
                </c:pt>
                <c:pt idx="549">
                  <c:v>3401875000</c:v>
                </c:pt>
                <c:pt idx="550">
                  <c:v>3406250000</c:v>
                </c:pt>
                <c:pt idx="551">
                  <c:v>3410625000</c:v>
                </c:pt>
                <c:pt idx="552">
                  <c:v>3415000000</c:v>
                </c:pt>
                <c:pt idx="553">
                  <c:v>3419375000</c:v>
                </c:pt>
                <c:pt idx="554">
                  <c:v>3423750000</c:v>
                </c:pt>
                <c:pt idx="555">
                  <c:v>3428125000</c:v>
                </c:pt>
                <c:pt idx="556">
                  <c:v>3432500000</c:v>
                </c:pt>
                <c:pt idx="557">
                  <c:v>3436875000</c:v>
                </c:pt>
                <c:pt idx="558">
                  <c:v>3441250000</c:v>
                </c:pt>
                <c:pt idx="559">
                  <c:v>3445625000</c:v>
                </c:pt>
                <c:pt idx="560">
                  <c:v>3450000000</c:v>
                </c:pt>
                <c:pt idx="561">
                  <c:v>3454375000</c:v>
                </c:pt>
                <c:pt idx="562">
                  <c:v>3458750000</c:v>
                </c:pt>
                <c:pt idx="563">
                  <c:v>3463125000</c:v>
                </c:pt>
                <c:pt idx="564">
                  <c:v>3467500000</c:v>
                </c:pt>
                <c:pt idx="565">
                  <c:v>3471875000</c:v>
                </c:pt>
                <c:pt idx="566">
                  <c:v>3476250000</c:v>
                </c:pt>
                <c:pt idx="567">
                  <c:v>3480625000</c:v>
                </c:pt>
                <c:pt idx="568">
                  <c:v>3485000000</c:v>
                </c:pt>
                <c:pt idx="569">
                  <c:v>3489375000</c:v>
                </c:pt>
                <c:pt idx="570">
                  <c:v>3493750000</c:v>
                </c:pt>
                <c:pt idx="571">
                  <c:v>3498125000</c:v>
                </c:pt>
                <c:pt idx="572">
                  <c:v>3502500000</c:v>
                </c:pt>
                <c:pt idx="573">
                  <c:v>3506875000</c:v>
                </c:pt>
                <c:pt idx="574">
                  <c:v>3511250000</c:v>
                </c:pt>
                <c:pt idx="575">
                  <c:v>3515625000</c:v>
                </c:pt>
                <c:pt idx="576">
                  <c:v>3520000000</c:v>
                </c:pt>
                <c:pt idx="577">
                  <c:v>3524375000</c:v>
                </c:pt>
                <c:pt idx="578">
                  <c:v>3528750000</c:v>
                </c:pt>
                <c:pt idx="579">
                  <c:v>3533125000</c:v>
                </c:pt>
                <c:pt idx="580">
                  <c:v>3537500000</c:v>
                </c:pt>
                <c:pt idx="581">
                  <c:v>3541875000</c:v>
                </c:pt>
                <c:pt idx="582">
                  <c:v>3546250000</c:v>
                </c:pt>
                <c:pt idx="583">
                  <c:v>3550625000</c:v>
                </c:pt>
                <c:pt idx="584">
                  <c:v>3555000000</c:v>
                </c:pt>
                <c:pt idx="585">
                  <c:v>3559375000</c:v>
                </c:pt>
                <c:pt idx="586">
                  <c:v>3563750000</c:v>
                </c:pt>
                <c:pt idx="587">
                  <c:v>3568125000</c:v>
                </c:pt>
                <c:pt idx="588">
                  <c:v>3572500000</c:v>
                </c:pt>
                <c:pt idx="589">
                  <c:v>3576875000</c:v>
                </c:pt>
                <c:pt idx="590">
                  <c:v>3581250000</c:v>
                </c:pt>
                <c:pt idx="591">
                  <c:v>3585625000</c:v>
                </c:pt>
                <c:pt idx="592">
                  <c:v>3590000000</c:v>
                </c:pt>
                <c:pt idx="593">
                  <c:v>3594375000</c:v>
                </c:pt>
                <c:pt idx="594">
                  <c:v>3598750000</c:v>
                </c:pt>
                <c:pt idx="595">
                  <c:v>3603125000</c:v>
                </c:pt>
                <c:pt idx="596">
                  <c:v>3607500000</c:v>
                </c:pt>
                <c:pt idx="597">
                  <c:v>3611875000</c:v>
                </c:pt>
                <c:pt idx="598">
                  <c:v>3616250000</c:v>
                </c:pt>
                <c:pt idx="599">
                  <c:v>3620625000</c:v>
                </c:pt>
                <c:pt idx="600">
                  <c:v>3625000000</c:v>
                </c:pt>
                <c:pt idx="601">
                  <c:v>3629375000</c:v>
                </c:pt>
                <c:pt idx="602">
                  <c:v>3633750000</c:v>
                </c:pt>
                <c:pt idx="603">
                  <c:v>3638125000</c:v>
                </c:pt>
                <c:pt idx="604">
                  <c:v>3642500000</c:v>
                </c:pt>
                <c:pt idx="605">
                  <c:v>3646875000</c:v>
                </c:pt>
                <c:pt idx="606">
                  <c:v>3651250000</c:v>
                </c:pt>
                <c:pt idx="607">
                  <c:v>3655625000</c:v>
                </c:pt>
                <c:pt idx="608">
                  <c:v>3660000000</c:v>
                </c:pt>
                <c:pt idx="609">
                  <c:v>3664375000</c:v>
                </c:pt>
                <c:pt idx="610">
                  <c:v>3668750000</c:v>
                </c:pt>
                <c:pt idx="611">
                  <c:v>3673125000</c:v>
                </c:pt>
                <c:pt idx="612">
                  <c:v>3677500000</c:v>
                </c:pt>
                <c:pt idx="613">
                  <c:v>3681875000</c:v>
                </c:pt>
                <c:pt idx="614">
                  <c:v>3686250000</c:v>
                </c:pt>
                <c:pt idx="615">
                  <c:v>3690625000</c:v>
                </c:pt>
                <c:pt idx="616">
                  <c:v>3695000000</c:v>
                </c:pt>
                <c:pt idx="617">
                  <c:v>3699375000</c:v>
                </c:pt>
                <c:pt idx="618">
                  <c:v>3703750000</c:v>
                </c:pt>
                <c:pt idx="619">
                  <c:v>3708125000</c:v>
                </c:pt>
                <c:pt idx="620">
                  <c:v>3712500000</c:v>
                </c:pt>
                <c:pt idx="621">
                  <c:v>3716875000</c:v>
                </c:pt>
                <c:pt idx="622">
                  <c:v>3721250000</c:v>
                </c:pt>
                <c:pt idx="623">
                  <c:v>3725625000</c:v>
                </c:pt>
                <c:pt idx="624">
                  <c:v>3730000000</c:v>
                </c:pt>
                <c:pt idx="625">
                  <c:v>3734375000</c:v>
                </c:pt>
                <c:pt idx="626">
                  <c:v>3738750000</c:v>
                </c:pt>
                <c:pt idx="627">
                  <c:v>3743125000</c:v>
                </c:pt>
                <c:pt idx="628">
                  <c:v>3747500000</c:v>
                </c:pt>
                <c:pt idx="629">
                  <c:v>3751875000</c:v>
                </c:pt>
                <c:pt idx="630">
                  <c:v>3756250000</c:v>
                </c:pt>
                <c:pt idx="631">
                  <c:v>3760625000</c:v>
                </c:pt>
                <c:pt idx="632">
                  <c:v>3765000000</c:v>
                </c:pt>
                <c:pt idx="633">
                  <c:v>3769375000</c:v>
                </c:pt>
                <c:pt idx="634">
                  <c:v>3773750000</c:v>
                </c:pt>
                <c:pt idx="635">
                  <c:v>3778125000</c:v>
                </c:pt>
                <c:pt idx="636">
                  <c:v>3782500000</c:v>
                </c:pt>
                <c:pt idx="637">
                  <c:v>3786875000</c:v>
                </c:pt>
                <c:pt idx="638">
                  <c:v>3791250000</c:v>
                </c:pt>
                <c:pt idx="639">
                  <c:v>3795625000</c:v>
                </c:pt>
                <c:pt idx="640">
                  <c:v>3800000000</c:v>
                </c:pt>
                <c:pt idx="641">
                  <c:v>3804375000</c:v>
                </c:pt>
                <c:pt idx="642">
                  <c:v>3808750000</c:v>
                </c:pt>
                <c:pt idx="643">
                  <c:v>3813125000</c:v>
                </c:pt>
                <c:pt idx="644">
                  <c:v>3817500000</c:v>
                </c:pt>
                <c:pt idx="645">
                  <c:v>3821875000</c:v>
                </c:pt>
                <c:pt idx="646">
                  <c:v>3826250000</c:v>
                </c:pt>
                <c:pt idx="647">
                  <c:v>3830625000</c:v>
                </c:pt>
                <c:pt idx="648">
                  <c:v>3835000000</c:v>
                </c:pt>
                <c:pt idx="649">
                  <c:v>3839375000</c:v>
                </c:pt>
                <c:pt idx="650">
                  <c:v>3843750000</c:v>
                </c:pt>
                <c:pt idx="651">
                  <c:v>3848125000</c:v>
                </c:pt>
                <c:pt idx="652">
                  <c:v>3852500000</c:v>
                </c:pt>
                <c:pt idx="653">
                  <c:v>3856875000</c:v>
                </c:pt>
                <c:pt idx="654">
                  <c:v>3861250000</c:v>
                </c:pt>
                <c:pt idx="655">
                  <c:v>3865625000</c:v>
                </c:pt>
                <c:pt idx="656">
                  <c:v>3870000000</c:v>
                </c:pt>
                <c:pt idx="657">
                  <c:v>3874375000</c:v>
                </c:pt>
                <c:pt idx="658">
                  <c:v>3878750000</c:v>
                </c:pt>
                <c:pt idx="659">
                  <c:v>3883125000</c:v>
                </c:pt>
                <c:pt idx="660">
                  <c:v>3887500000</c:v>
                </c:pt>
                <c:pt idx="661">
                  <c:v>3891875000</c:v>
                </c:pt>
                <c:pt idx="662">
                  <c:v>3896250000</c:v>
                </c:pt>
                <c:pt idx="663">
                  <c:v>3900625000</c:v>
                </c:pt>
                <c:pt idx="664">
                  <c:v>3905000000</c:v>
                </c:pt>
                <c:pt idx="665">
                  <c:v>3909375000</c:v>
                </c:pt>
                <c:pt idx="666">
                  <c:v>3913750000</c:v>
                </c:pt>
                <c:pt idx="667">
                  <c:v>3918125000</c:v>
                </c:pt>
                <c:pt idx="668">
                  <c:v>3922500000</c:v>
                </c:pt>
                <c:pt idx="669">
                  <c:v>3926875000</c:v>
                </c:pt>
                <c:pt idx="670">
                  <c:v>3931250000</c:v>
                </c:pt>
                <c:pt idx="671">
                  <c:v>3935625000</c:v>
                </c:pt>
                <c:pt idx="672">
                  <c:v>3940000000</c:v>
                </c:pt>
                <c:pt idx="673">
                  <c:v>3944375000</c:v>
                </c:pt>
                <c:pt idx="674">
                  <c:v>3948750000</c:v>
                </c:pt>
                <c:pt idx="675">
                  <c:v>3953125000</c:v>
                </c:pt>
                <c:pt idx="676">
                  <c:v>3957500000</c:v>
                </c:pt>
                <c:pt idx="677">
                  <c:v>3961875000</c:v>
                </c:pt>
                <c:pt idx="678">
                  <c:v>3966250000</c:v>
                </c:pt>
                <c:pt idx="679">
                  <c:v>3970625000</c:v>
                </c:pt>
                <c:pt idx="680">
                  <c:v>3975000000</c:v>
                </c:pt>
                <c:pt idx="681">
                  <c:v>3979375000</c:v>
                </c:pt>
                <c:pt idx="682">
                  <c:v>3983750000</c:v>
                </c:pt>
                <c:pt idx="683">
                  <c:v>3988125000</c:v>
                </c:pt>
                <c:pt idx="684">
                  <c:v>3992500000</c:v>
                </c:pt>
                <c:pt idx="685">
                  <c:v>3996875000</c:v>
                </c:pt>
                <c:pt idx="686">
                  <c:v>4001250000</c:v>
                </c:pt>
                <c:pt idx="687">
                  <c:v>4005625000</c:v>
                </c:pt>
                <c:pt idx="688">
                  <c:v>4010000000</c:v>
                </c:pt>
                <c:pt idx="689">
                  <c:v>4014375000</c:v>
                </c:pt>
                <c:pt idx="690">
                  <c:v>4018750000</c:v>
                </c:pt>
                <c:pt idx="691">
                  <c:v>4023125000</c:v>
                </c:pt>
                <c:pt idx="692">
                  <c:v>4027500000</c:v>
                </c:pt>
                <c:pt idx="693">
                  <c:v>4031875000</c:v>
                </c:pt>
                <c:pt idx="694">
                  <c:v>4036250000</c:v>
                </c:pt>
                <c:pt idx="695">
                  <c:v>4040625000</c:v>
                </c:pt>
                <c:pt idx="696">
                  <c:v>4045000000</c:v>
                </c:pt>
                <c:pt idx="697">
                  <c:v>4049375000</c:v>
                </c:pt>
                <c:pt idx="698">
                  <c:v>4053750000</c:v>
                </c:pt>
                <c:pt idx="699">
                  <c:v>4058125000</c:v>
                </c:pt>
                <c:pt idx="700">
                  <c:v>4062500000</c:v>
                </c:pt>
                <c:pt idx="701">
                  <c:v>4066875000</c:v>
                </c:pt>
                <c:pt idx="702">
                  <c:v>4071250000</c:v>
                </c:pt>
                <c:pt idx="703">
                  <c:v>4075625000</c:v>
                </c:pt>
                <c:pt idx="704">
                  <c:v>4080000000</c:v>
                </c:pt>
                <c:pt idx="705">
                  <c:v>4084375000</c:v>
                </c:pt>
                <c:pt idx="706">
                  <c:v>4088750000</c:v>
                </c:pt>
                <c:pt idx="707">
                  <c:v>4093125000</c:v>
                </c:pt>
                <c:pt idx="708">
                  <c:v>4097500000</c:v>
                </c:pt>
                <c:pt idx="709">
                  <c:v>4101875000</c:v>
                </c:pt>
                <c:pt idx="710">
                  <c:v>4106250000</c:v>
                </c:pt>
                <c:pt idx="711">
                  <c:v>4110625000</c:v>
                </c:pt>
                <c:pt idx="712">
                  <c:v>4115000000</c:v>
                </c:pt>
                <c:pt idx="713">
                  <c:v>4119375000</c:v>
                </c:pt>
                <c:pt idx="714">
                  <c:v>4123750000</c:v>
                </c:pt>
                <c:pt idx="715">
                  <c:v>4128125000</c:v>
                </c:pt>
                <c:pt idx="716">
                  <c:v>4132500000</c:v>
                </c:pt>
                <c:pt idx="717">
                  <c:v>4136875000</c:v>
                </c:pt>
                <c:pt idx="718">
                  <c:v>4141250000</c:v>
                </c:pt>
                <c:pt idx="719">
                  <c:v>4145625000</c:v>
                </c:pt>
                <c:pt idx="720">
                  <c:v>4150000000</c:v>
                </c:pt>
                <c:pt idx="721">
                  <c:v>4154375000</c:v>
                </c:pt>
                <c:pt idx="722">
                  <c:v>4158750000</c:v>
                </c:pt>
                <c:pt idx="723">
                  <c:v>4163125000</c:v>
                </c:pt>
                <c:pt idx="724">
                  <c:v>4167500000</c:v>
                </c:pt>
                <c:pt idx="725">
                  <c:v>4171875000</c:v>
                </c:pt>
                <c:pt idx="726">
                  <c:v>4176250000</c:v>
                </c:pt>
                <c:pt idx="727">
                  <c:v>4180625000</c:v>
                </c:pt>
                <c:pt idx="728">
                  <c:v>4185000000</c:v>
                </c:pt>
                <c:pt idx="729">
                  <c:v>4189375000</c:v>
                </c:pt>
                <c:pt idx="730">
                  <c:v>4193750000</c:v>
                </c:pt>
                <c:pt idx="731">
                  <c:v>4198125000</c:v>
                </c:pt>
                <c:pt idx="732">
                  <c:v>4202500000</c:v>
                </c:pt>
                <c:pt idx="733">
                  <c:v>4206875000</c:v>
                </c:pt>
                <c:pt idx="734">
                  <c:v>4211250000</c:v>
                </c:pt>
                <c:pt idx="735">
                  <c:v>4215625000</c:v>
                </c:pt>
                <c:pt idx="736">
                  <c:v>4220000000</c:v>
                </c:pt>
                <c:pt idx="737">
                  <c:v>4224375000</c:v>
                </c:pt>
                <c:pt idx="738">
                  <c:v>4228750000</c:v>
                </c:pt>
                <c:pt idx="739">
                  <c:v>4233125000</c:v>
                </c:pt>
                <c:pt idx="740">
                  <c:v>4237500000</c:v>
                </c:pt>
                <c:pt idx="741">
                  <c:v>4241875000</c:v>
                </c:pt>
                <c:pt idx="742">
                  <c:v>4246250000</c:v>
                </c:pt>
                <c:pt idx="743">
                  <c:v>4250625000</c:v>
                </c:pt>
                <c:pt idx="744">
                  <c:v>4255000000</c:v>
                </c:pt>
                <c:pt idx="745">
                  <c:v>4259375000</c:v>
                </c:pt>
                <c:pt idx="746">
                  <c:v>4263750000</c:v>
                </c:pt>
                <c:pt idx="747">
                  <c:v>4268125000</c:v>
                </c:pt>
                <c:pt idx="748">
                  <c:v>4272500000</c:v>
                </c:pt>
                <c:pt idx="749">
                  <c:v>4276875000</c:v>
                </c:pt>
                <c:pt idx="750">
                  <c:v>4281250000</c:v>
                </c:pt>
                <c:pt idx="751">
                  <c:v>4285625000</c:v>
                </c:pt>
                <c:pt idx="752">
                  <c:v>4290000000</c:v>
                </c:pt>
                <c:pt idx="753">
                  <c:v>4294375000</c:v>
                </c:pt>
                <c:pt idx="754">
                  <c:v>4298750000</c:v>
                </c:pt>
                <c:pt idx="755">
                  <c:v>4303125000</c:v>
                </c:pt>
                <c:pt idx="756">
                  <c:v>4307500000</c:v>
                </c:pt>
                <c:pt idx="757">
                  <c:v>4311875000</c:v>
                </c:pt>
                <c:pt idx="758">
                  <c:v>4316250000</c:v>
                </c:pt>
                <c:pt idx="759">
                  <c:v>4320625000</c:v>
                </c:pt>
                <c:pt idx="760">
                  <c:v>4325000000</c:v>
                </c:pt>
                <c:pt idx="761">
                  <c:v>4329375000</c:v>
                </c:pt>
                <c:pt idx="762">
                  <c:v>4333750000</c:v>
                </c:pt>
                <c:pt idx="763">
                  <c:v>4338125000</c:v>
                </c:pt>
                <c:pt idx="764">
                  <c:v>4342500000</c:v>
                </c:pt>
                <c:pt idx="765">
                  <c:v>4346875000</c:v>
                </c:pt>
                <c:pt idx="766">
                  <c:v>4351250000</c:v>
                </c:pt>
                <c:pt idx="767">
                  <c:v>4355625000</c:v>
                </c:pt>
                <c:pt idx="768">
                  <c:v>4360000000</c:v>
                </c:pt>
                <c:pt idx="769">
                  <c:v>4364375000</c:v>
                </c:pt>
                <c:pt idx="770">
                  <c:v>4368750000</c:v>
                </c:pt>
                <c:pt idx="771">
                  <c:v>4373125000</c:v>
                </c:pt>
                <c:pt idx="772">
                  <c:v>4377500000</c:v>
                </c:pt>
                <c:pt idx="773">
                  <c:v>4381875000</c:v>
                </c:pt>
                <c:pt idx="774">
                  <c:v>4386250000</c:v>
                </c:pt>
                <c:pt idx="775">
                  <c:v>4390625000</c:v>
                </c:pt>
                <c:pt idx="776">
                  <c:v>4395000000</c:v>
                </c:pt>
                <c:pt idx="777">
                  <c:v>4399375000</c:v>
                </c:pt>
                <c:pt idx="778">
                  <c:v>4403750000</c:v>
                </c:pt>
                <c:pt idx="779">
                  <c:v>4408125000</c:v>
                </c:pt>
                <c:pt idx="780">
                  <c:v>4412500000</c:v>
                </c:pt>
                <c:pt idx="781">
                  <c:v>4416875000</c:v>
                </c:pt>
                <c:pt idx="782">
                  <c:v>4421250000</c:v>
                </c:pt>
                <c:pt idx="783">
                  <c:v>4425625000</c:v>
                </c:pt>
                <c:pt idx="784">
                  <c:v>4430000000</c:v>
                </c:pt>
                <c:pt idx="785">
                  <c:v>4434375000</c:v>
                </c:pt>
                <c:pt idx="786">
                  <c:v>4438750000</c:v>
                </c:pt>
                <c:pt idx="787">
                  <c:v>4443125000</c:v>
                </c:pt>
                <c:pt idx="788">
                  <c:v>4447500000</c:v>
                </c:pt>
                <c:pt idx="789">
                  <c:v>4451875000</c:v>
                </c:pt>
                <c:pt idx="790">
                  <c:v>4456250000</c:v>
                </c:pt>
                <c:pt idx="791">
                  <c:v>4460625000</c:v>
                </c:pt>
                <c:pt idx="792">
                  <c:v>4465000000</c:v>
                </c:pt>
                <c:pt idx="793">
                  <c:v>4469375000</c:v>
                </c:pt>
                <c:pt idx="794">
                  <c:v>4473750000</c:v>
                </c:pt>
                <c:pt idx="795">
                  <c:v>4478125000</c:v>
                </c:pt>
                <c:pt idx="796">
                  <c:v>4482500000</c:v>
                </c:pt>
                <c:pt idx="797">
                  <c:v>4486875000</c:v>
                </c:pt>
                <c:pt idx="798">
                  <c:v>4491250000</c:v>
                </c:pt>
                <c:pt idx="799">
                  <c:v>4495625000</c:v>
                </c:pt>
                <c:pt idx="800">
                  <c:v>4500000000</c:v>
                </c:pt>
                <c:pt idx="801">
                  <c:v>4504375000</c:v>
                </c:pt>
                <c:pt idx="802">
                  <c:v>4508750000</c:v>
                </c:pt>
                <c:pt idx="803">
                  <c:v>4513125000</c:v>
                </c:pt>
                <c:pt idx="804">
                  <c:v>4517500000</c:v>
                </c:pt>
                <c:pt idx="805">
                  <c:v>4521875000</c:v>
                </c:pt>
                <c:pt idx="806">
                  <c:v>4526250000</c:v>
                </c:pt>
                <c:pt idx="807">
                  <c:v>4530625000</c:v>
                </c:pt>
                <c:pt idx="808">
                  <c:v>4535000000</c:v>
                </c:pt>
                <c:pt idx="809">
                  <c:v>4539375000</c:v>
                </c:pt>
                <c:pt idx="810">
                  <c:v>4543750000</c:v>
                </c:pt>
                <c:pt idx="811">
                  <c:v>4548125000</c:v>
                </c:pt>
                <c:pt idx="812">
                  <c:v>4552500000</c:v>
                </c:pt>
                <c:pt idx="813">
                  <c:v>4556875000</c:v>
                </c:pt>
                <c:pt idx="814">
                  <c:v>4561250000</c:v>
                </c:pt>
                <c:pt idx="815">
                  <c:v>4565625000</c:v>
                </c:pt>
                <c:pt idx="816">
                  <c:v>4570000000</c:v>
                </c:pt>
                <c:pt idx="817">
                  <c:v>4574375000</c:v>
                </c:pt>
                <c:pt idx="818">
                  <c:v>4578750000</c:v>
                </c:pt>
                <c:pt idx="819">
                  <c:v>4583125000</c:v>
                </c:pt>
                <c:pt idx="820">
                  <c:v>4587500000</c:v>
                </c:pt>
                <c:pt idx="821">
                  <c:v>4591875000</c:v>
                </c:pt>
                <c:pt idx="822">
                  <c:v>4596250000</c:v>
                </c:pt>
                <c:pt idx="823">
                  <c:v>4600625000</c:v>
                </c:pt>
                <c:pt idx="824">
                  <c:v>4605000000</c:v>
                </c:pt>
                <c:pt idx="825">
                  <c:v>4609375000</c:v>
                </c:pt>
                <c:pt idx="826">
                  <c:v>4613750000</c:v>
                </c:pt>
                <c:pt idx="827">
                  <c:v>4618125000</c:v>
                </c:pt>
                <c:pt idx="828">
                  <c:v>4622500000</c:v>
                </c:pt>
                <c:pt idx="829">
                  <c:v>4626875000</c:v>
                </c:pt>
                <c:pt idx="830">
                  <c:v>4631250000</c:v>
                </c:pt>
                <c:pt idx="831">
                  <c:v>4635625000</c:v>
                </c:pt>
                <c:pt idx="832">
                  <c:v>4640000000</c:v>
                </c:pt>
                <c:pt idx="833">
                  <c:v>4644375000</c:v>
                </c:pt>
                <c:pt idx="834">
                  <c:v>4648750000</c:v>
                </c:pt>
                <c:pt idx="835">
                  <c:v>4653125000</c:v>
                </c:pt>
                <c:pt idx="836">
                  <c:v>4657500000</c:v>
                </c:pt>
                <c:pt idx="837">
                  <c:v>4661875000</c:v>
                </c:pt>
                <c:pt idx="838">
                  <c:v>4666250000</c:v>
                </c:pt>
                <c:pt idx="839">
                  <c:v>4670625000</c:v>
                </c:pt>
                <c:pt idx="840">
                  <c:v>4675000000</c:v>
                </c:pt>
                <c:pt idx="841">
                  <c:v>4679375000</c:v>
                </c:pt>
                <c:pt idx="842">
                  <c:v>4683750000</c:v>
                </c:pt>
                <c:pt idx="843">
                  <c:v>4688125000</c:v>
                </c:pt>
                <c:pt idx="844">
                  <c:v>4692500000</c:v>
                </c:pt>
                <c:pt idx="845">
                  <c:v>4696875000</c:v>
                </c:pt>
                <c:pt idx="846">
                  <c:v>4701250000</c:v>
                </c:pt>
                <c:pt idx="847">
                  <c:v>4705625000</c:v>
                </c:pt>
                <c:pt idx="848">
                  <c:v>4710000000</c:v>
                </c:pt>
                <c:pt idx="849">
                  <c:v>4714375000</c:v>
                </c:pt>
                <c:pt idx="850">
                  <c:v>4718750000</c:v>
                </c:pt>
                <c:pt idx="851">
                  <c:v>4723125000</c:v>
                </c:pt>
                <c:pt idx="852">
                  <c:v>4727500000</c:v>
                </c:pt>
                <c:pt idx="853">
                  <c:v>4731875000</c:v>
                </c:pt>
                <c:pt idx="854">
                  <c:v>4736250000</c:v>
                </c:pt>
                <c:pt idx="855">
                  <c:v>4740625000</c:v>
                </c:pt>
                <c:pt idx="856">
                  <c:v>4745000000</c:v>
                </c:pt>
                <c:pt idx="857">
                  <c:v>4749375000</c:v>
                </c:pt>
                <c:pt idx="858">
                  <c:v>4753750000</c:v>
                </c:pt>
                <c:pt idx="859">
                  <c:v>4758125000</c:v>
                </c:pt>
                <c:pt idx="860">
                  <c:v>4762500000</c:v>
                </c:pt>
                <c:pt idx="861">
                  <c:v>4766875000</c:v>
                </c:pt>
                <c:pt idx="862">
                  <c:v>4771250000</c:v>
                </c:pt>
                <c:pt idx="863">
                  <c:v>4775625000</c:v>
                </c:pt>
                <c:pt idx="864">
                  <c:v>4780000000</c:v>
                </c:pt>
                <c:pt idx="865">
                  <c:v>4784375000</c:v>
                </c:pt>
                <c:pt idx="866">
                  <c:v>4788750000</c:v>
                </c:pt>
                <c:pt idx="867">
                  <c:v>4793125000</c:v>
                </c:pt>
                <c:pt idx="868">
                  <c:v>4797500000</c:v>
                </c:pt>
                <c:pt idx="869">
                  <c:v>4801875000</c:v>
                </c:pt>
                <c:pt idx="870">
                  <c:v>4806250000</c:v>
                </c:pt>
                <c:pt idx="871">
                  <c:v>4810625000</c:v>
                </c:pt>
                <c:pt idx="872">
                  <c:v>4815000000</c:v>
                </c:pt>
                <c:pt idx="873">
                  <c:v>4819375000</c:v>
                </c:pt>
                <c:pt idx="874">
                  <c:v>4823750000</c:v>
                </c:pt>
                <c:pt idx="875">
                  <c:v>4828125000</c:v>
                </c:pt>
                <c:pt idx="876">
                  <c:v>4832500000</c:v>
                </c:pt>
                <c:pt idx="877">
                  <c:v>4836875000</c:v>
                </c:pt>
                <c:pt idx="878">
                  <c:v>4841250000</c:v>
                </c:pt>
                <c:pt idx="879">
                  <c:v>4845625000</c:v>
                </c:pt>
                <c:pt idx="880">
                  <c:v>4850000000</c:v>
                </c:pt>
                <c:pt idx="881">
                  <c:v>4854375000</c:v>
                </c:pt>
                <c:pt idx="882">
                  <c:v>4858750000</c:v>
                </c:pt>
                <c:pt idx="883">
                  <c:v>4863125000</c:v>
                </c:pt>
                <c:pt idx="884">
                  <c:v>4867500000</c:v>
                </c:pt>
                <c:pt idx="885">
                  <c:v>4871875000</c:v>
                </c:pt>
                <c:pt idx="886">
                  <c:v>4876250000</c:v>
                </c:pt>
                <c:pt idx="887">
                  <c:v>4880625000</c:v>
                </c:pt>
                <c:pt idx="888">
                  <c:v>4885000000</c:v>
                </c:pt>
                <c:pt idx="889">
                  <c:v>4889375000</c:v>
                </c:pt>
                <c:pt idx="890">
                  <c:v>4893750000</c:v>
                </c:pt>
                <c:pt idx="891">
                  <c:v>4898125000</c:v>
                </c:pt>
                <c:pt idx="892">
                  <c:v>4902500000</c:v>
                </c:pt>
                <c:pt idx="893">
                  <c:v>4906875000</c:v>
                </c:pt>
                <c:pt idx="894">
                  <c:v>4911250000</c:v>
                </c:pt>
                <c:pt idx="895">
                  <c:v>4915625000</c:v>
                </c:pt>
                <c:pt idx="896">
                  <c:v>4920000000</c:v>
                </c:pt>
                <c:pt idx="897">
                  <c:v>4924375000</c:v>
                </c:pt>
                <c:pt idx="898">
                  <c:v>4928750000</c:v>
                </c:pt>
                <c:pt idx="899">
                  <c:v>4933125000</c:v>
                </c:pt>
                <c:pt idx="900">
                  <c:v>4937500000</c:v>
                </c:pt>
                <c:pt idx="901">
                  <c:v>4941875000</c:v>
                </c:pt>
                <c:pt idx="902">
                  <c:v>4946250000</c:v>
                </c:pt>
                <c:pt idx="903">
                  <c:v>4950625000</c:v>
                </c:pt>
                <c:pt idx="904">
                  <c:v>4955000000</c:v>
                </c:pt>
                <c:pt idx="905">
                  <c:v>4959375000</c:v>
                </c:pt>
                <c:pt idx="906">
                  <c:v>4963750000</c:v>
                </c:pt>
                <c:pt idx="907">
                  <c:v>4968125000</c:v>
                </c:pt>
                <c:pt idx="908">
                  <c:v>4972500000</c:v>
                </c:pt>
                <c:pt idx="909">
                  <c:v>4976875000</c:v>
                </c:pt>
                <c:pt idx="910">
                  <c:v>4981250000</c:v>
                </c:pt>
                <c:pt idx="911">
                  <c:v>4985625000</c:v>
                </c:pt>
                <c:pt idx="912">
                  <c:v>4990000000</c:v>
                </c:pt>
                <c:pt idx="913">
                  <c:v>4994375000</c:v>
                </c:pt>
                <c:pt idx="914">
                  <c:v>4998750000</c:v>
                </c:pt>
                <c:pt idx="915">
                  <c:v>5003125000</c:v>
                </c:pt>
                <c:pt idx="916">
                  <c:v>5007500000</c:v>
                </c:pt>
                <c:pt idx="917">
                  <c:v>5011875000</c:v>
                </c:pt>
                <c:pt idx="918">
                  <c:v>5016250000</c:v>
                </c:pt>
                <c:pt idx="919">
                  <c:v>5020625000</c:v>
                </c:pt>
                <c:pt idx="920">
                  <c:v>5025000000</c:v>
                </c:pt>
                <c:pt idx="921">
                  <c:v>5029375000</c:v>
                </c:pt>
                <c:pt idx="922">
                  <c:v>5033750000</c:v>
                </c:pt>
                <c:pt idx="923">
                  <c:v>5038125000</c:v>
                </c:pt>
                <c:pt idx="924">
                  <c:v>5042500000</c:v>
                </c:pt>
                <c:pt idx="925">
                  <c:v>5046875000</c:v>
                </c:pt>
                <c:pt idx="926">
                  <c:v>5051250000</c:v>
                </c:pt>
                <c:pt idx="927">
                  <c:v>5055625000</c:v>
                </c:pt>
                <c:pt idx="928">
                  <c:v>5060000000</c:v>
                </c:pt>
                <c:pt idx="929">
                  <c:v>5064375000</c:v>
                </c:pt>
                <c:pt idx="930">
                  <c:v>5068750000</c:v>
                </c:pt>
                <c:pt idx="931">
                  <c:v>5073125000</c:v>
                </c:pt>
                <c:pt idx="932">
                  <c:v>5077500000</c:v>
                </c:pt>
                <c:pt idx="933">
                  <c:v>5081875000</c:v>
                </c:pt>
                <c:pt idx="934">
                  <c:v>5086250000</c:v>
                </c:pt>
                <c:pt idx="935">
                  <c:v>5090625000</c:v>
                </c:pt>
                <c:pt idx="936">
                  <c:v>5095000000</c:v>
                </c:pt>
                <c:pt idx="937">
                  <c:v>5099375000</c:v>
                </c:pt>
                <c:pt idx="938">
                  <c:v>5103750000</c:v>
                </c:pt>
                <c:pt idx="939">
                  <c:v>5108125000</c:v>
                </c:pt>
                <c:pt idx="940">
                  <c:v>5112500000</c:v>
                </c:pt>
                <c:pt idx="941">
                  <c:v>5116875000</c:v>
                </c:pt>
                <c:pt idx="942">
                  <c:v>5121250000</c:v>
                </c:pt>
                <c:pt idx="943">
                  <c:v>5125625000</c:v>
                </c:pt>
                <c:pt idx="944">
                  <c:v>5130000000</c:v>
                </c:pt>
                <c:pt idx="945">
                  <c:v>5134375000</c:v>
                </c:pt>
                <c:pt idx="946">
                  <c:v>5138750000</c:v>
                </c:pt>
                <c:pt idx="947">
                  <c:v>5143125000</c:v>
                </c:pt>
                <c:pt idx="948">
                  <c:v>5147500000</c:v>
                </c:pt>
                <c:pt idx="949">
                  <c:v>5151875000</c:v>
                </c:pt>
                <c:pt idx="950">
                  <c:v>5156250000</c:v>
                </c:pt>
                <c:pt idx="951">
                  <c:v>5160625000</c:v>
                </c:pt>
                <c:pt idx="952">
                  <c:v>5165000000</c:v>
                </c:pt>
                <c:pt idx="953">
                  <c:v>5169375000</c:v>
                </c:pt>
                <c:pt idx="954">
                  <c:v>5173750000</c:v>
                </c:pt>
                <c:pt idx="955">
                  <c:v>5178125000</c:v>
                </c:pt>
                <c:pt idx="956">
                  <c:v>5182500000</c:v>
                </c:pt>
                <c:pt idx="957">
                  <c:v>5186875000</c:v>
                </c:pt>
                <c:pt idx="958">
                  <c:v>5191250000</c:v>
                </c:pt>
                <c:pt idx="959">
                  <c:v>5195625000</c:v>
                </c:pt>
                <c:pt idx="960">
                  <c:v>5200000000</c:v>
                </c:pt>
                <c:pt idx="961">
                  <c:v>5204375000</c:v>
                </c:pt>
                <c:pt idx="962">
                  <c:v>5208750000</c:v>
                </c:pt>
                <c:pt idx="963">
                  <c:v>5213125000</c:v>
                </c:pt>
                <c:pt idx="964">
                  <c:v>5217500000</c:v>
                </c:pt>
                <c:pt idx="965">
                  <c:v>5221875000</c:v>
                </c:pt>
                <c:pt idx="966">
                  <c:v>5226250000</c:v>
                </c:pt>
                <c:pt idx="967">
                  <c:v>5230625000</c:v>
                </c:pt>
                <c:pt idx="968">
                  <c:v>5235000000</c:v>
                </c:pt>
                <c:pt idx="969">
                  <c:v>5239375000</c:v>
                </c:pt>
                <c:pt idx="970">
                  <c:v>5243750000</c:v>
                </c:pt>
                <c:pt idx="971">
                  <c:v>5248125000</c:v>
                </c:pt>
                <c:pt idx="972">
                  <c:v>5252500000</c:v>
                </c:pt>
                <c:pt idx="973">
                  <c:v>5256875000</c:v>
                </c:pt>
                <c:pt idx="974">
                  <c:v>5261250000</c:v>
                </c:pt>
                <c:pt idx="975">
                  <c:v>5265625000</c:v>
                </c:pt>
                <c:pt idx="976">
                  <c:v>5270000000</c:v>
                </c:pt>
                <c:pt idx="977">
                  <c:v>5274375000</c:v>
                </c:pt>
                <c:pt idx="978">
                  <c:v>5278750000</c:v>
                </c:pt>
                <c:pt idx="979">
                  <c:v>5283125000</c:v>
                </c:pt>
                <c:pt idx="980">
                  <c:v>5287500000</c:v>
                </c:pt>
                <c:pt idx="981">
                  <c:v>5291875000</c:v>
                </c:pt>
                <c:pt idx="982">
                  <c:v>5296250000</c:v>
                </c:pt>
                <c:pt idx="983">
                  <c:v>5300625000</c:v>
                </c:pt>
                <c:pt idx="984">
                  <c:v>5305000000</c:v>
                </c:pt>
                <c:pt idx="985">
                  <c:v>5309375000</c:v>
                </c:pt>
                <c:pt idx="986">
                  <c:v>5313750000</c:v>
                </c:pt>
                <c:pt idx="987">
                  <c:v>5318125000</c:v>
                </c:pt>
                <c:pt idx="988">
                  <c:v>5322500000</c:v>
                </c:pt>
                <c:pt idx="989">
                  <c:v>5326875000</c:v>
                </c:pt>
                <c:pt idx="990">
                  <c:v>5331250000</c:v>
                </c:pt>
                <c:pt idx="991">
                  <c:v>5335625000</c:v>
                </c:pt>
                <c:pt idx="992">
                  <c:v>5340000000</c:v>
                </c:pt>
                <c:pt idx="993">
                  <c:v>5344375000</c:v>
                </c:pt>
                <c:pt idx="994">
                  <c:v>5348750000</c:v>
                </c:pt>
                <c:pt idx="995">
                  <c:v>5353125000</c:v>
                </c:pt>
                <c:pt idx="996">
                  <c:v>5357500000</c:v>
                </c:pt>
                <c:pt idx="997">
                  <c:v>5361875000</c:v>
                </c:pt>
                <c:pt idx="998">
                  <c:v>5366250000</c:v>
                </c:pt>
                <c:pt idx="999">
                  <c:v>5370625000</c:v>
                </c:pt>
                <c:pt idx="1000">
                  <c:v>5375000000</c:v>
                </c:pt>
                <c:pt idx="1001">
                  <c:v>5379375000</c:v>
                </c:pt>
                <c:pt idx="1002">
                  <c:v>5383750000</c:v>
                </c:pt>
                <c:pt idx="1003">
                  <c:v>5388125000</c:v>
                </c:pt>
                <c:pt idx="1004">
                  <c:v>5392500000</c:v>
                </c:pt>
                <c:pt idx="1005">
                  <c:v>5396875000</c:v>
                </c:pt>
                <c:pt idx="1006">
                  <c:v>5401250000</c:v>
                </c:pt>
                <c:pt idx="1007">
                  <c:v>5405625000</c:v>
                </c:pt>
                <c:pt idx="1008">
                  <c:v>5410000000</c:v>
                </c:pt>
                <c:pt idx="1009">
                  <c:v>5414375000</c:v>
                </c:pt>
                <c:pt idx="1010">
                  <c:v>5418750000</c:v>
                </c:pt>
                <c:pt idx="1011">
                  <c:v>5423125000</c:v>
                </c:pt>
                <c:pt idx="1012">
                  <c:v>5427500000</c:v>
                </c:pt>
                <c:pt idx="1013">
                  <c:v>5431875000</c:v>
                </c:pt>
                <c:pt idx="1014">
                  <c:v>5436250000</c:v>
                </c:pt>
                <c:pt idx="1015">
                  <c:v>5440625000</c:v>
                </c:pt>
                <c:pt idx="1016">
                  <c:v>5445000000</c:v>
                </c:pt>
                <c:pt idx="1017">
                  <c:v>5449375000</c:v>
                </c:pt>
                <c:pt idx="1018">
                  <c:v>5453750000</c:v>
                </c:pt>
                <c:pt idx="1019">
                  <c:v>5458125000</c:v>
                </c:pt>
                <c:pt idx="1020">
                  <c:v>5462500000</c:v>
                </c:pt>
                <c:pt idx="1021">
                  <c:v>5466875000</c:v>
                </c:pt>
                <c:pt idx="1022">
                  <c:v>5471250000</c:v>
                </c:pt>
                <c:pt idx="1023">
                  <c:v>5475625000</c:v>
                </c:pt>
                <c:pt idx="1024">
                  <c:v>5480000000</c:v>
                </c:pt>
                <c:pt idx="1025">
                  <c:v>5484375000</c:v>
                </c:pt>
                <c:pt idx="1026">
                  <c:v>5488750000</c:v>
                </c:pt>
                <c:pt idx="1027">
                  <c:v>5493125000</c:v>
                </c:pt>
                <c:pt idx="1028">
                  <c:v>5497500000</c:v>
                </c:pt>
                <c:pt idx="1029">
                  <c:v>5501875000</c:v>
                </c:pt>
                <c:pt idx="1030">
                  <c:v>5506250000</c:v>
                </c:pt>
                <c:pt idx="1031">
                  <c:v>5510625000</c:v>
                </c:pt>
                <c:pt idx="1032">
                  <c:v>5515000000</c:v>
                </c:pt>
                <c:pt idx="1033">
                  <c:v>5519375000</c:v>
                </c:pt>
                <c:pt idx="1034">
                  <c:v>5523750000</c:v>
                </c:pt>
                <c:pt idx="1035">
                  <c:v>5528125000</c:v>
                </c:pt>
                <c:pt idx="1036">
                  <c:v>5532500000</c:v>
                </c:pt>
                <c:pt idx="1037">
                  <c:v>5536875000</c:v>
                </c:pt>
                <c:pt idx="1038">
                  <c:v>5541250000</c:v>
                </c:pt>
                <c:pt idx="1039">
                  <c:v>5545625000</c:v>
                </c:pt>
                <c:pt idx="1040">
                  <c:v>5550000000</c:v>
                </c:pt>
                <c:pt idx="1041">
                  <c:v>5554375000</c:v>
                </c:pt>
                <c:pt idx="1042">
                  <c:v>5558750000</c:v>
                </c:pt>
                <c:pt idx="1043">
                  <c:v>5563125000</c:v>
                </c:pt>
                <c:pt idx="1044">
                  <c:v>5567500000</c:v>
                </c:pt>
                <c:pt idx="1045">
                  <c:v>5571875000</c:v>
                </c:pt>
                <c:pt idx="1046">
                  <c:v>5576250000</c:v>
                </c:pt>
                <c:pt idx="1047">
                  <c:v>5580625000</c:v>
                </c:pt>
                <c:pt idx="1048">
                  <c:v>5585000000</c:v>
                </c:pt>
                <c:pt idx="1049">
                  <c:v>5589375000</c:v>
                </c:pt>
                <c:pt idx="1050">
                  <c:v>5593750000</c:v>
                </c:pt>
                <c:pt idx="1051">
                  <c:v>5598125000</c:v>
                </c:pt>
                <c:pt idx="1052">
                  <c:v>5602500000</c:v>
                </c:pt>
                <c:pt idx="1053">
                  <c:v>5606875000</c:v>
                </c:pt>
                <c:pt idx="1054">
                  <c:v>5611250000</c:v>
                </c:pt>
                <c:pt idx="1055">
                  <c:v>5615625000</c:v>
                </c:pt>
                <c:pt idx="1056">
                  <c:v>5620000000</c:v>
                </c:pt>
                <c:pt idx="1057">
                  <c:v>5624375000</c:v>
                </c:pt>
                <c:pt idx="1058">
                  <c:v>5628750000</c:v>
                </c:pt>
                <c:pt idx="1059">
                  <c:v>5633125000</c:v>
                </c:pt>
                <c:pt idx="1060">
                  <c:v>5637500000</c:v>
                </c:pt>
                <c:pt idx="1061">
                  <c:v>5641875000</c:v>
                </c:pt>
                <c:pt idx="1062">
                  <c:v>5646250000</c:v>
                </c:pt>
                <c:pt idx="1063">
                  <c:v>5650625000</c:v>
                </c:pt>
                <c:pt idx="1064">
                  <c:v>5655000000</c:v>
                </c:pt>
                <c:pt idx="1065">
                  <c:v>5659375000</c:v>
                </c:pt>
                <c:pt idx="1066">
                  <c:v>5663750000</c:v>
                </c:pt>
                <c:pt idx="1067">
                  <c:v>5668125000</c:v>
                </c:pt>
                <c:pt idx="1068">
                  <c:v>5672500000</c:v>
                </c:pt>
                <c:pt idx="1069">
                  <c:v>5676875000</c:v>
                </c:pt>
                <c:pt idx="1070">
                  <c:v>5681250000</c:v>
                </c:pt>
                <c:pt idx="1071">
                  <c:v>5685625000</c:v>
                </c:pt>
                <c:pt idx="1072">
                  <c:v>5690000000</c:v>
                </c:pt>
                <c:pt idx="1073">
                  <c:v>5694375000</c:v>
                </c:pt>
                <c:pt idx="1074">
                  <c:v>5698750000</c:v>
                </c:pt>
                <c:pt idx="1075">
                  <c:v>5703125000</c:v>
                </c:pt>
                <c:pt idx="1076">
                  <c:v>5707500000</c:v>
                </c:pt>
                <c:pt idx="1077">
                  <c:v>5711875000</c:v>
                </c:pt>
                <c:pt idx="1078">
                  <c:v>5716250000</c:v>
                </c:pt>
                <c:pt idx="1079">
                  <c:v>5720625000</c:v>
                </c:pt>
                <c:pt idx="1080">
                  <c:v>5725000000</c:v>
                </c:pt>
                <c:pt idx="1081">
                  <c:v>5729375000</c:v>
                </c:pt>
                <c:pt idx="1082">
                  <c:v>5733750000</c:v>
                </c:pt>
                <c:pt idx="1083">
                  <c:v>5738125000</c:v>
                </c:pt>
                <c:pt idx="1084">
                  <c:v>5742500000</c:v>
                </c:pt>
                <c:pt idx="1085">
                  <c:v>5746875000</c:v>
                </c:pt>
                <c:pt idx="1086">
                  <c:v>5751250000</c:v>
                </c:pt>
                <c:pt idx="1087">
                  <c:v>5755625000</c:v>
                </c:pt>
                <c:pt idx="1088">
                  <c:v>5760000000</c:v>
                </c:pt>
                <c:pt idx="1089">
                  <c:v>5764375000</c:v>
                </c:pt>
                <c:pt idx="1090">
                  <c:v>5768750000</c:v>
                </c:pt>
                <c:pt idx="1091">
                  <c:v>5773125000</c:v>
                </c:pt>
                <c:pt idx="1092">
                  <c:v>5777500000</c:v>
                </c:pt>
                <c:pt idx="1093">
                  <c:v>5781875000</c:v>
                </c:pt>
                <c:pt idx="1094">
                  <c:v>5786250000</c:v>
                </c:pt>
                <c:pt idx="1095">
                  <c:v>5790625000</c:v>
                </c:pt>
                <c:pt idx="1096">
                  <c:v>5795000000</c:v>
                </c:pt>
                <c:pt idx="1097">
                  <c:v>5799375000</c:v>
                </c:pt>
                <c:pt idx="1098">
                  <c:v>5803750000</c:v>
                </c:pt>
                <c:pt idx="1099">
                  <c:v>5808125000</c:v>
                </c:pt>
                <c:pt idx="1100">
                  <c:v>5812500000</c:v>
                </c:pt>
                <c:pt idx="1101">
                  <c:v>5816875000</c:v>
                </c:pt>
                <c:pt idx="1102">
                  <c:v>5821250000</c:v>
                </c:pt>
                <c:pt idx="1103">
                  <c:v>5825625000</c:v>
                </c:pt>
                <c:pt idx="1104">
                  <c:v>5830000000</c:v>
                </c:pt>
                <c:pt idx="1105">
                  <c:v>5834375000</c:v>
                </c:pt>
                <c:pt idx="1106">
                  <c:v>5838750000</c:v>
                </c:pt>
                <c:pt idx="1107">
                  <c:v>5843125000</c:v>
                </c:pt>
                <c:pt idx="1108">
                  <c:v>5847500000</c:v>
                </c:pt>
                <c:pt idx="1109">
                  <c:v>5851875000</c:v>
                </c:pt>
                <c:pt idx="1110">
                  <c:v>5856250000</c:v>
                </c:pt>
                <c:pt idx="1111">
                  <c:v>5860625000</c:v>
                </c:pt>
                <c:pt idx="1112">
                  <c:v>5865000000</c:v>
                </c:pt>
                <c:pt idx="1113">
                  <c:v>5869375000</c:v>
                </c:pt>
                <c:pt idx="1114">
                  <c:v>5873750000</c:v>
                </c:pt>
                <c:pt idx="1115">
                  <c:v>5878125000</c:v>
                </c:pt>
                <c:pt idx="1116">
                  <c:v>5882500000</c:v>
                </c:pt>
                <c:pt idx="1117">
                  <c:v>5886875000</c:v>
                </c:pt>
                <c:pt idx="1118">
                  <c:v>5891250000</c:v>
                </c:pt>
                <c:pt idx="1119">
                  <c:v>5895625000</c:v>
                </c:pt>
                <c:pt idx="1120">
                  <c:v>5900000000</c:v>
                </c:pt>
                <c:pt idx="1121">
                  <c:v>5904375000</c:v>
                </c:pt>
                <c:pt idx="1122">
                  <c:v>5908750000</c:v>
                </c:pt>
                <c:pt idx="1123">
                  <c:v>5913125000</c:v>
                </c:pt>
                <c:pt idx="1124">
                  <c:v>5917500000</c:v>
                </c:pt>
                <c:pt idx="1125">
                  <c:v>5921875000</c:v>
                </c:pt>
                <c:pt idx="1126">
                  <c:v>5926250000</c:v>
                </c:pt>
                <c:pt idx="1127">
                  <c:v>5930625000</c:v>
                </c:pt>
                <c:pt idx="1128">
                  <c:v>5935000000</c:v>
                </c:pt>
                <c:pt idx="1129">
                  <c:v>5939375000</c:v>
                </c:pt>
                <c:pt idx="1130">
                  <c:v>5943750000</c:v>
                </c:pt>
                <c:pt idx="1131">
                  <c:v>5948125000</c:v>
                </c:pt>
                <c:pt idx="1132">
                  <c:v>5952500000</c:v>
                </c:pt>
                <c:pt idx="1133">
                  <c:v>5956875000</c:v>
                </c:pt>
                <c:pt idx="1134">
                  <c:v>5961250000</c:v>
                </c:pt>
                <c:pt idx="1135">
                  <c:v>5965625000</c:v>
                </c:pt>
                <c:pt idx="1136">
                  <c:v>5970000000</c:v>
                </c:pt>
                <c:pt idx="1137">
                  <c:v>5974375000</c:v>
                </c:pt>
                <c:pt idx="1138">
                  <c:v>5978750000</c:v>
                </c:pt>
                <c:pt idx="1139">
                  <c:v>5983125000</c:v>
                </c:pt>
                <c:pt idx="1140">
                  <c:v>5987500000</c:v>
                </c:pt>
                <c:pt idx="1141">
                  <c:v>5991875000</c:v>
                </c:pt>
                <c:pt idx="1142">
                  <c:v>5996250000</c:v>
                </c:pt>
                <c:pt idx="1143">
                  <c:v>6000625000</c:v>
                </c:pt>
                <c:pt idx="1144">
                  <c:v>6005000000</c:v>
                </c:pt>
                <c:pt idx="1145">
                  <c:v>6009375000</c:v>
                </c:pt>
                <c:pt idx="1146">
                  <c:v>6013750000</c:v>
                </c:pt>
                <c:pt idx="1147">
                  <c:v>6018125000</c:v>
                </c:pt>
                <c:pt idx="1148">
                  <c:v>6022500000</c:v>
                </c:pt>
                <c:pt idx="1149">
                  <c:v>6026875000</c:v>
                </c:pt>
                <c:pt idx="1150">
                  <c:v>6031250000</c:v>
                </c:pt>
                <c:pt idx="1151">
                  <c:v>6035625000</c:v>
                </c:pt>
                <c:pt idx="1152">
                  <c:v>6040000000</c:v>
                </c:pt>
                <c:pt idx="1153">
                  <c:v>6044375000</c:v>
                </c:pt>
                <c:pt idx="1154">
                  <c:v>6048750000</c:v>
                </c:pt>
                <c:pt idx="1155">
                  <c:v>6053125000</c:v>
                </c:pt>
                <c:pt idx="1156">
                  <c:v>6057500000</c:v>
                </c:pt>
                <c:pt idx="1157">
                  <c:v>6061875000</c:v>
                </c:pt>
                <c:pt idx="1158">
                  <c:v>6066250000</c:v>
                </c:pt>
                <c:pt idx="1159">
                  <c:v>6070625000</c:v>
                </c:pt>
                <c:pt idx="1160">
                  <c:v>6075000000</c:v>
                </c:pt>
                <c:pt idx="1161">
                  <c:v>6079375000</c:v>
                </c:pt>
                <c:pt idx="1162">
                  <c:v>6083750000</c:v>
                </c:pt>
                <c:pt idx="1163">
                  <c:v>6088125000</c:v>
                </c:pt>
                <c:pt idx="1164">
                  <c:v>6092500000</c:v>
                </c:pt>
                <c:pt idx="1165">
                  <c:v>6096875000</c:v>
                </c:pt>
                <c:pt idx="1166">
                  <c:v>6101250000</c:v>
                </c:pt>
                <c:pt idx="1167">
                  <c:v>6105625000</c:v>
                </c:pt>
                <c:pt idx="1168">
                  <c:v>6110000000</c:v>
                </c:pt>
                <c:pt idx="1169">
                  <c:v>6114375000</c:v>
                </c:pt>
                <c:pt idx="1170">
                  <c:v>6118750000</c:v>
                </c:pt>
                <c:pt idx="1171">
                  <c:v>6123125000</c:v>
                </c:pt>
                <c:pt idx="1172">
                  <c:v>6127500000</c:v>
                </c:pt>
                <c:pt idx="1173">
                  <c:v>6131875000</c:v>
                </c:pt>
                <c:pt idx="1174">
                  <c:v>6136250000</c:v>
                </c:pt>
                <c:pt idx="1175">
                  <c:v>6140625000</c:v>
                </c:pt>
                <c:pt idx="1176">
                  <c:v>6145000000</c:v>
                </c:pt>
                <c:pt idx="1177">
                  <c:v>6149375000</c:v>
                </c:pt>
                <c:pt idx="1178">
                  <c:v>6153750000</c:v>
                </c:pt>
                <c:pt idx="1179">
                  <c:v>6158125000</c:v>
                </c:pt>
                <c:pt idx="1180">
                  <c:v>6162500000</c:v>
                </c:pt>
                <c:pt idx="1181">
                  <c:v>6166875000</c:v>
                </c:pt>
                <c:pt idx="1182">
                  <c:v>6171250000</c:v>
                </c:pt>
                <c:pt idx="1183">
                  <c:v>6175625000</c:v>
                </c:pt>
                <c:pt idx="1184">
                  <c:v>6180000000</c:v>
                </c:pt>
                <c:pt idx="1185">
                  <c:v>6184375000</c:v>
                </c:pt>
                <c:pt idx="1186">
                  <c:v>6188750000</c:v>
                </c:pt>
                <c:pt idx="1187">
                  <c:v>6193125000</c:v>
                </c:pt>
                <c:pt idx="1188">
                  <c:v>6197500000</c:v>
                </c:pt>
                <c:pt idx="1189">
                  <c:v>6201875000</c:v>
                </c:pt>
                <c:pt idx="1190">
                  <c:v>6206250000</c:v>
                </c:pt>
                <c:pt idx="1191">
                  <c:v>6210625000</c:v>
                </c:pt>
                <c:pt idx="1192">
                  <c:v>6215000000</c:v>
                </c:pt>
                <c:pt idx="1193">
                  <c:v>6219375000</c:v>
                </c:pt>
                <c:pt idx="1194">
                  <c:v>6223750000</c:v>
                </c:pt>
                <c:pt idx="1195">
                  <c:v>6228125000</c:v>
                </c:pt>
                <c:pt idx="1196">
                  <c:v>6232500000</c:v>
                </c:pt>
                <c:pt idx="1197">
                  <c:v>6236875000</c:v>
                </c:pt>
                <c:pt idx="1198">
                  <c:v>6241250000</c:v>
                </c:pt>
                <c:pt idx="1199">
                  <c:v>6245625000</c:v>
                </c:pt>
                <c:pt idx="1200">
                  <c:v>6250000000</c:v>
                </c:pt>
                <c:pt idx="1201">
                  <c:v>6254375000</c:v>
                </c:pt>
                <c:pt idx="1202">
                  <c:v>6258750000</c:v>
                </c:pt>
                <c:pt idx="1203">
                  <c:v>6263125000</c:v>
                </c:pt>
                <c:pt idx="1204">
                  <c:v>6267500000</c:v>
                </c:pt>
                <c:pt idx="1205">
                  <c:v>6271875000</c:v>
                </c:pt>
                <c:pt idx="1206">
                  <c:v>6276250000</c:v>
                </c:pt>
                <c:pt idx="1207">
                  <c:v>6280625000</c:v>
                </c:pt>
                <c:pt idx="1208">
                  <c:v>6285000000</c:v>
                </c:pt>
                <c:pt idx="1209">
                  <c:v>6289375000</c:v>
                </c:pt>
                <c:pt idx="1210">
                  <c:v>6293750000</c:v>
                </c:pt>
                <c:pt idx="1211">
                  <c:v>6298125000</c:v>
                </c:pt>
                <c:pt idx="1212">
                  <c:v>6302500000</c:v>
                </c:pt>
                <c:pt idx="1213">
                  <c:v>6306875000</c:v>
                </c:pt>
                <c:pt idx="1214">
                  <c:v>6311250000</c:v>
                </c:pt>
                <c:pt idx="1215">
                  <c:v>6315625000</c:v>
                </c:pt>
                <c:pt idx="1216">
                  <c:v>6320000000</c:v>
                </c:pt>
                <c:pt idx="1217">
                  <c:v>6324375000</c:v>
                </c:pt>
                <c:pt idx="1218">
                  <c:v>6328750000</c:v>
                </c:pt>
                <c:pt idx="1219">
                  <c:v>6333125000</c:v>
                </c:pt>
                <c:pt idx="1220">
                  <c:v>6337500000</c:v>
                </c:pt>
                <c:pt idx="1221">
                  <c:v>6341875000</c:v>
                </c:pt>
                <c:pt idx="1222">
                  <c:v>6346250000</c:v>
                </c:pt>
                <c:pt idx="1223">
                  <c:v>6350625000</c:v>
                </c:pt>
                <c:pt idx="1224">
                  <c:v>6355000000</c:v>
                </c:pt>
                <c:pt idx="1225">
                  <c:v>6359375000</c:v>
                </c:pt>
                <c:pt idx="1226">
                  <c:v>6363750000</c:v>
                </c:pt>
                <c:pt idx="1227">
                  <c:v>6368125000</c:v>
                </c:pt>
                <c:pt idx="1228">
                  <c:v>6372500000</c:v>
                </c:pt>
                <c:pt idx="1229">
                  <c:v>6376875000</c:v>
                </c:pt>
                <c:pt idx="1230">
                  <c:v>6381250000</c:v>
                </c:pt>
                <c:pt idx="1231">
                  <c:v>6385625000</c:v>
                </c:pt>
                <c:pt idx="1232">
                  <c:v>6390000000</c:v>
                </c:pt>
                <c:pt idx="1233">
                  <c:v>6394375000</c:v>
                </c:pt>
                <c:pt idx="1234">
                  <c:v>6398750000</c:v>
                </c:pt>
                <c:pt idx="1235">
                  <c:v>6403125000</c:v>
                </c:pt>
                <c:pt idx="1236">
                  <c:v>6407500000</c:v>
                </c:pt>
                <c:pt idx="1237">
                  <c:v>6411875000</c:v>
                </c:pt>
                <c:pt idx="1238">
                  <c:v>6416250000</c:v>
                </c:pt>
                <c:pt idx="1239">
                  <c:v>6420625000</c:v>
                </c:pt>
                <c:pt idx="1240">
                  <c:v>6425000000</c:v>
                </c:pt>
                <c:pt idx="1241">
                  <c:v>6429375000</c:v>
                </c:pt>
                <c:pt idx="1242">
                  <c:v>6433750000</c:v>
                </c:pt>
                <c:pt idx="1243">
                  <c:v>6438125000</c:v>
                </c:pt>
                <c:pt idx="1244">
                  <c:v>6442500000</c:v>
                </c:pt>
                <c:pt idx="1245">
                  <c:v>6446875000</c:v>
                </c:pt>
                <c:pt idx="1246">
                  <c:v>6451250000</c:v>
                </c:pt>
                <c:pt idx="1247">
                  <c:v>6455625000</c:v>
                </c:pt>
                <c:pt idx="1248">
                  <c:v>6460000000</c:v>
                </c:pt>
                <c:pt idx="1249">
                  <c:v>6464375000</c:v>
                </c:pt>
                <c:pt idx="1250">
                  <c:v>6468750000</c:v>
                </c:pt>
                <c:pt idx="1251">
                  <c:v>6473125000</c:v>
                </c:pt>
                <c:pt idx="1252">
                  <c:v>6477500000</c:v>
                </c:pt>
                <c:pt idx="1253">
                  <c:v>6481875000</c:v>
                </c:pt>
                <c:pt idx="1254">
                  <c:v>6486250000</c:v>
                </c:pt>
                <c:pt idx="1255">
                  <c:v>6490625000</c:v>
                </c:pt>
                <c:pt idx="1256">
                  <c:v>6495000000</c:v>
                </c:pt>
                <c:pt idx="1257">
                  <c:v>6499375000</c:v>
                </c:pt>
                <c:pt idx="1258">
                  <c:v>6503750000</c:v>
                </c:pt>
                <c:pt idx="1259">
                  <c:v>6508125000</c:v>
                </c:pt>
                <c:pt idx="1260">
                  <c:v>6512500000</c:v>
                </c:pt>
                <c:pt idx="1261">
                  <c:v>6516875000</c:v>
                </c:pt>
                <c:pt idx="1262">
                  <c:v>6521250000</c:v>
                </c:pt>
                <c:pt idx="1263">
                  <c:v>6525625000</c:v>
                </c:pt>
                <c:pt idx="1264">
                  <c:v>6530000000</c:v>
                </c:pt>
                <c:pt idx="1265">
                  <c:v>6534375000</c:v>
                </c:pt>
                <c:pt idx="1266">
                  <c:v>6538750000</c:v>
                </c:pt>
                <c:pt idx="1267">
                  <c:v>6543125000</c:v>
                </c:pt>
                <c:pt idx="1268">
                  <c:v>6547500000</c:v>
                </c:pt>
                <c:pt idx="1269">
                  <c:v>6551875000</c:v>
                </c:pt>
                <c:pt idx="1270">
                  <c:v>6556250000</c:v>
                </c:pt>
                <c:pt idx="1271">
                  <c:v>6560625000</c:v>
                </c:pt>
                <c:pt idx="1272">
                  <c:v>6565000000</c:v>
                </c:pt>
                <c:pt idx="1273">
                  <c:v>6569375000</c:v>
                </c:pt>
                <c:pt idx="1274">
                  <c:v>6573750000</c:v>
                </c:pt>
                <c:pt idx="1275">
                  <c:v>6578125000</c:v>
                </c:pt>
                <c:pt idx="1276">
                  <c:v>6582500000</c:v>
                </c:pt>
                <c:pt idx="1277">
                  <c:v>6586875000</c:v>
                </c:pt>
                <c:pt idx="1278">
                  <c:v>6591250000</c:v>
                </c:pt>
                <c:pt idx="1279">
                  <c:v>6595625000</c:v>
                </c:pt>
                <c:pt idx="1280">
                  <c:v>6600000000</c:v>
                </c:pt>
                <c:pt idx="1281">
                  <c:v>6604375000</c:v>
                </c:pt>
                <c:pt idx="1282">
                  <c:v>6608750000</c:v>
                </c:pt>
                <c:pt idx="1283">
                  <c:v>6613125000</c:v>
                </c:pt>
                <c:pt idx="1284">
                  <c:v>6617500000</c:v>
                </c:pt>
                <c:pt idx="1285">
                  <c:v>6621875000</c:v>
                </c:pt>
                <c:pt idx="1286">
                  <c:v>6626250000</c:v>
                </c:pt>
                <c:pt idx="1287">
                  <c:v>6630625000</c:v>
                </c:pt>
                <c:pt idx="1288">
                  <c:v>6635000000</c:v>
                </c:pt>
                <c:pt idx="1289">
                  <c:v>6639375000</c:v>
                </c:pt>
                <c:pt idx="1290">
                  <c:v>6643750000</c:v>
                </c:pt>
                <c:pt idx="1291">
                  <c:v>6648125000</c:v>
                </c:pt>
                <c:pt idx="1292">
                  <c:v>6652500000</c:v>
                </c:pt>
                <c:pt idx="1293">
                  <c:v>6656875000</c:v>
                </c:pt>
                <c:pt idx="1294">
                  <c:v>6661250000</c:v>
                </c:pt>
                <c:pt idx="1295">
                  <c:v>6665625000</c:v>
                </c:pt>
                <c:pt idx="1296">
                  <c:v>6670000000</c:v>
                </c:pt>
                <c:pt idx="1297">
                  <c:v>6674375000</c:v>
                </c:pt>
                <c:pt idx="1298">
                  <c:v>6678750000</c:v>
                </c:pt>
                <c:pt idx="1299">
                  <c:v>6683125000</c:v>
                </c:pt>
                <c:pt idx="1300">
                  <c:v>6687500000</c:v>
                </c:pt>
                <c:pt idx="1301">
                  <c:v>6691875000</c:v>
                </c:pt>
                <c:pt idx="1302">
                  <c:v>6696250000</c:v>
                </c:pt>
                <c:pt idx="1303">
                  <c:v>6700625000</c:v>
                </c:pt>
                <c:pt idx="1304">
                  <c:v>6705000000</c:v>
                </c:pt>
                <c:pt idx="1305">
                  <c:v>6709375000</c:v>
                </c:pt>
                <c:pt idx="1306">
                  <c:v>6713750000</c:v>
                </c:pt>
                <c:pt idx="1307">
                  <c:v>6718125000</c:v>
                </c:pt>
                <c:pt idx="1308">
                  <c:v>6722500000</c:v>
                </c:pt>
                <c:pt idx="1309">
                  <c:v>6726875000</c:v>
                </c:pt>
                <c:pt idx="1310">
                  <c:v>6731250000</c:v>
                </c:pt>
                <c:pt idx="1311">
                  <c:v>6735625000</c:v>
                </c:pt>
                <c:pt idx="1312">
                  <c:v>6740000000</c:v>
                </c:pt>
                <c:pt idx="1313">
                  <c:v>6744375000</c:v>
                </c:pt>
                <c:pt idx="1314">
                  <c:v>6748750000</c:v>
                </c:pt>
                <c:pt idx="1315">
                  <c:v>6753125000</c:v>
                </c:pt>
                <c:pt idx="1316">
                  <c:v>6757500000</c:v>
                </c:pt>
                <c:pt idx="1317">
                  <c:v>6761875000</c:v>
                </c:pt>
                <c:pt idx="1318">
                  <c:v>6766250000</c:v>
                </c:pt>
                <c:pt idx="1319">
                  <c:v>6770625000</c:v>
                </c:pt>
                <c:pt idx="1320">
                  <c:v>6775000000</c:v>
                </c:pt>
                <c:pt idx="1321">
                  <c:v>6779375000</c:v>
                </c:pt>
                <c:pt idx="1322">
                  <c:v>6783750000</c:v>
                </c:pt>
                <c:pt idx="1323">
                  <c:v>6788125000</c:v>
                </c:pt>
                <c:pt idx="1324">
                  <c:v>6792500000</c:v>
                </c:pt>
                <c:pt idx="1325">
                  <c:v>6796875000</c:v>
                </c:pt>
                <c:pt idx="1326">
                  <c:v>6801250000</c:v>
                </c:pt>
                <c:pt idx="1327">
                  <c:v>6805625000</c:v>
                </c:pt>
                <c:pt idx="1328">
                  <c:v>6810000000</c:v>
                </c:pt>
                <c:pt idx="1329">
                  <c:v>6814375000</c:v>
                </c:pt>
                <c:pt idx="1330">
                  <c:v>6818750000</c:v>
                </c:pt>
                <c:pt idx="1331">
                  <c:v>6823125000</c:v>
                </c:pt>
                <c:pt idx="1332">
                  <c:v>6827500000</c:v>
                </c:pt>
                <c:pt idx="1333">
                  <c:v>6831875000</c:v>
                </c:pt>
                <c:pt idx="1334">
                  <c:v>6836250000</c:v>
                </c:pt>
                <c:pt idx="1335">
                  <c:v>6840625000</c:v>
                </c:pt>
                <c:pt idx="1336">
                  <c:v>6845000000</c:v>
                </c:pt>
                <c:pt idx="1337">
                  <c:v>6849375000</c:v>
                </c:pt>
                <c:pt idx="1338">
                  <c:v>6853750000</c:v>
                </c:pt>
                <c:pt idx="1339">
                  <c:v>6858125000</c:v>
                </c:pt>
                <c:pt idx="1340">
                  <c:v>6862500000</c:v>
                </c:pt>
                <c:pt idx="1341">
                  <c:v>6866875000</c:v>
                </c:pt>
                <c:pt idx="1342">
                  <c:v>6871250000</c:v>
                </c:pt>
                <c:pt idx="1343">
                  <c:v>6875625000</c:v>
                </c:pt>
                <c:pt idx="1344">
                  <c:v>6880000000</c:v>
                </c:pt>
                <c:pt idx="1345">
                  <c:v>6884375000</c:v>
                </c:pt>
                <c:pt idx="1346">
                  <c:v>6888750000</c:v>
                </c:pt>
                <c:pt idx="1347">
                  <c:v>6893125000</c:v>
                </c:pt>
                <c:pt idx="1348">
                  <c:v>6897500000</c:v>
                </c:pt>
                <c:pt idx="1349">
                  <c:v>6901875000</c:v>
                </c:pt>
                <c:pt idx="1350">
                  <c:v>6906250000</c:v>
                </c:pt>
                <c:pt idx="1351">
                  <c:v>6910625000</c:v>
                </c:pt>
                <c:pt idx="1352">
                  <c:v>6915000000</c:v>
                </c:pt>
                <c:pt idx="1353">
                  <c:v>6919375000</c:v>
                </c:pt>
                <c:pt idx="1354">
                  <c:v>6923750000</c:v>
                </c:pt>
                <c:pt idx="1355">
                  <c:v>6928125000</c:v>
                </c:pt>
                <c:pt idx="1356">
                  <c:v>6932500000</c:v>
                </c:pt>
                <c:pt idx="1357">
                  <c:v>6936875000</c:v>
                </c:pt>
                <c:pt idx="1358">
                  <c:v>6941250000</c:v>
                </c:pt>
                <c:pt idx="1359">
                  <c:v>6945625000</c:v>
                </c:pt>
                <c:pt idx="1360">
                  <c:v>6950000000</c:v>
                </c:pt>
                <c:pt idx="1361">
                  <c:v>6954375000</c:v>
                </c:pt>
                <c:pt idx="1362">
                  <c:v>6958750000</c:v>
                </c:pt>
                <c:pt idx="1363">
                  <c:v>6963125000</c:v>
                </c:pt>
                <c:pt idx="1364">
                  <c:v>6967500000</c:v>
                </c:pt>
                <c:pt idx="1365">
                  <c:v>6971875000</c:v>
                </c:pt>
                <c:pt idx="1366">
                  <c:v>6976250000</c:v>
                </c:pt>
                <c:pt idx="1367">
                  <c:v>6980625000</c:v>
                </c:pt>
                <c:pt idx="1368">
                  <c:v>6985000000</c:v>
                </c:pt>
                <c:pt idx="1369">
                  <c:v>6989375000</c:v>
                </c:pt>
                <c:pt idx="1370">
                  <c:v>6993750000</c:v>
                </c:pt>
                <c:pt idx="1371">
                  <c:v>6998125000</c:v>
                </c:pt>
                <c:pt idx="1372">
                  <c:v>7002500000</c:v>
                </c:pt>
                <c:pt idx="1373">
                  <c:v>7006875000</c:v>
                </c:pt>
                <c:pt idx="1374">
                  <c:v>7011250000</c:v>
                </c:pt>
                <c:pt idx="1375">
                  <c:v>7015625000</c:v>
                </c:pt>
                <c:pt idx="1376">
                  <c:v>7020000000</c:v>
                </c:pt>
                <c:pt idx="1377">
                  <c:v>7024375000</c:v>
                </c:pt>
                <c:pt idx="1378">
                  <c:v>7028750000</c:v>
                </c:pt>
                <c:pt idx="1379">
                  <c:v>7033125000</c:v>
                </c:pt>
                <c:pt idx="1380">
                  <c:v>7037500000</c:v>
                </c:pt>
                <c:pt idx="1381">
                  <c:v>7041875000</c:v>
                </c:pt>
                <c:pt idx="1382">
                  <c:v>7046250000</c:v>
                </c:pt>
                <c:pt idx="1383">
                  <c:v>7050625000</c:v>
                </c:pt>
                <c:pt idx="1384">
                  <c:v>7055000000</c:v>
                </c:pt>
                <c:pt idx="1385">
                  <c:v>7059375000</c:v>
                </c:pt>
                <c:pt idx="1386">
                  <c:v>7063750000</c:v>
                </c:pt>
                <c:pt idx="1387">
                  <c:v>7068125000</c:v>
                </c:pt>
                <c:pt idx="1388">
                  <c:v>7072500000</c:v>
                </c:pt>
                <c:pt idx="1389">
                  <c:v>7076875000</c:v>
                </c:pt>
                <c:pt idx="1390">
                  <c:v>7081250000</c:v>
                </c:pt>
                <c:pt idx="1391">
                  <c:v>7085625000</c:v>
                </c:pt>
                <c:pt idx="1392">
                  <c:v>7090000000</c:v>
                </c:pt>
                <c:pt idx="1393">
                  <c:v>7094375000</c:v>
                </c:pt>
                <c:pt idx="1394">
                  <c:v>7098750000</c:v>
                </c:pt>
                <c:pt idx="1395">
                  <c:v>7103125000</c:v>
                </c:pt>
                <c:pt idx="1396">
                  <c:v>7107500000</c:v>
                </c:pt>
                <c:pt idx="1397">
                  <c:v>7111875000</c:v>
                </c:pt>
                <c:pt idx="1398">
                  <c:v>7116250000</c:v>
                </c:pt>
                <c:pt idx="1399">
                  <c:v>7120625000</c:v>
                </c:pt>
                <c:pt idx="1400">
                  <c:v>7125000000</c:v>
                </c:pt>
                <c:pt idx="1401">
                  <c:v>7129375000</c:v>
                </c:pt>
                <c:pt idx="1402">
                  <c:v>7133750000</c:v>
                </c:pt>
                <c:pt idx="1403">
                  <c:v>7138125000</c:v>
                </c:pt>
                <c:pt idx="1404">
                  <c:v>7142500000</c:v>
                </c:pt>
                <c:pt idx="1405">
                  <c:v>7146875000</c:v>
                </c:pt>
                <c:pt idx="1406">
                  <c:v>7151250000</c:v>
                </c:pt>
                <c:pt idx="1407">
                  <c:v>7155625000</c:v>
                </c:pt>
                <c:pt idx="1408">
                  <c:v>7160000000</c:v>
                </c:pt>
                <c:pt idx="1409">
                  <c:v>7164375000</c:v>
                </c:pt>
                <c:pt idx="1410">
                  <c:v>7168750000</c:v>
                </c:pt>
                <c:pt idx="1411">
                  <c:v>7173125000</c:v>
                </c:pt>
                <c:pt idx="1412">
                  <c:v>7177500000</c:v>
                </c:pt>
                <c:pt idx="1413">
                  <c:v>7181875000</c:v>
                </c:pt>
                <c:pt idx="1414">
                  <c:v>7186250000</c:v>
                </c:pt>
                <c:pt idx="1415">
                  <c:v>7190625000</c:v>
                </c:pt>
                <c:pt idx="1416">
                  <c:v>7195000000</c:v>
                </c:pt>
                <c:pt idx="1417">
                  <c:v>7199375000</c:v>
                </c:pt>
                <c:pt idx="1418">
                  <c:v>7203750000</c:v>
                </c:pt>
                <c:pt idx="1419">
                  <c:v>7208125000</c:v>
                </c:pt>
                <c:pt idx="1420">
                  <c:v>7212500000</c:v>
                </c:pt>
                <c:pt idx="1421">
                  <c:v>7216875000</c:v>
                </c:pt>
                <c:pt idx="1422">
                  <c:v>7221250000</c:v>
                </c:pt>
                <c:pt idx="1423">
                  <c:v>7225625000</c:v>
                </c:pt>
                <c:pt idx="1424">
                  <c:v>7230000000</c:v>
                </c:pt>
                <c:pt idx="1425">
                  <c:v>7234375000</c:v>
                </c:pt>
                <c:pt idx="1426">
                  <c:v>7238750000</c:v>
                </c:pt>
                <c:pt idx="1427">
                  <c:v>7243125000</c:v>
                </c:pt>
                <c:pt idx="1428">
                  <c:v>7247500000</c:v>
                </c:pt>
                <c:pt idx="1429">
                  <c:v>7251875000</c:v>
                </c:pt>
                <c:pt idx="1430">
                  <c:v>7256250000</c:v>
                </c:pt>
                <c:pt idx="1431">
                  <c:v>7260625000</c:v>
                </c:pt>
                <c:pt idx="1432">
                  <c:v>7265000000</c:v>
                </c:pt>
                <c:pt idx="1433">
                  <c:v>7269375000</c:v>
                </c:pt>
                <c:pt idx="1434">
                  <c:v>7273750000</c:v>
                </c:pt>
                <c:pt idx="1435">
                  <c:v>7278125000</c:v>
                </c:pt>
                <c:pt idx="1436">
                  <c:v>7282500000</c:v>
                </c:pt>
                <c:pt idx="1437">
                  <c:v>7286875000</c:v>
                </c:pt>
                <c:pt idx="1438">
                  <c:v>7291250000</c:v>
                </c:pt>
                <c:pt idx="1439">
                  <c:v>7295625000</c:v>
                </c:pt>
                <c:pt idx="1440">
                  <c:v>7300000000</c:v>
                </c:pt>
                <c:pt idx="1441">
                  <c:v>7304375000</c:v>
                </c:pt>
                <c:pt idx="1442">
                  <c:v>7308750000</c:v>
                </c:pt>
                <c:pt idx="1443">
                  <c:v>7313125000</c:v>
                </c:pt>
                <c:pt idx="1444">
                  <c:v>7317500000</c:v>
                </c:pt>
                <c:pt idx="1445">
                  <c:v>7321875000</c:v>
                </c:pt>
                <c:pt idx="1446">
                  <c:v>7326250000</c:v>
                </c:pt>
                <c:pt idx="1447">
                  <c:v>7330625000</c:v>
                </c:pt>
                <c:pt idx="1448">
                  <c:v>7335000000</c:v>
                </c:pt>
                <c:pt idx="1449">
                  <c:v>7339375000</c:v>
                </c:pt>
                <c:pt idx="1450">
                  <c:v>7343750000</c:v>
                </c:pt>
                <c:pt idx="1451">
                  <c:v>7348125000</c:v>
                </c:pt>
                <c:pt idx="1452">
                  <c:v>7352500000</c:v>
                </c:pt>
                <c:pt idx="1453">
                  <c:v>7356875000</c:v>
                </c:pt>
                <c:pt idx="1454">
                  <c:v>7361250000</c:v>
                </c:pt>
                <c:pt idx="1455">
                  <c:v>7365625000</c:v>
                </c:pt>
                <c:pt idx="1456">
                  <c:v>7370000000</c:v>
                </c:pt>
                <c:pt idx="1457">
                  <c:v>7374375000</c:v>
                </c:pt>
                <c:pt idx="1458">
                  <c:v>7378750000</c:v>
                </c:pt>
                <c:pt idx="1459">
                  <c:v>7383125000</c:v>
                </c:pt>
                <c:pt idx="1460">
                  <c:v>7387500000</c:v>
                </c:pt>
                <c:pt idx="1461">
                  <c:v>7391875000</c:v>
                </c:pt>
                <c:pt idx="1462">
                  <c:v>7396250000</c:v>
                </c:pt>
                <c:pt idx="1463">
                  <c:v>7400625000</c:v>
                </c:pt>
                <c:pt idx="1464">
                  <c:v>7405000000</c:v>
                </c:pt>
                <c:pt idx="1465">
                  <c:v>7409375000</c:v>
                </c:pt>
                <c:pt idx="1466">
                  <c:v>7413750000</c:v>
                </c:pt>
                <c:pt idx="1467">
                  <c:v>7418125000</c:v>
                </c:pt>
                <c:pt idx="1468">
                  <c:v>7422500000</c:v>
                </c:pt>
                <c:pt idx="1469">
                  <c:v>7426875000</c:v>
                </c:pt>
                <c:pt idx="1470">
                  <c:v>7431250000</c:v>
                </c:pt>
                <c:pt idx="1471">
                  <c:v>7435625000</c:v>
                </c:pt>
                <c:pt idx="1472">
                  <c:v>7440000000</c:v>
                </c:pt>
                <c:pt idx="1473">
                  <c:v>7444375000</c:v>
                </c:pt>
                <c:pt idx="1474">
                  <c:v>7448750000</c:v>
                </c:pt>
                <c:pt idx="1475">
                  <c:v>7453125000</c:v>
                </c:pt>
                <c:pt idx="1476">
                  <c:v>7457500000</c:v>
                </c:pt>
                <c:pt idx="1477">
                  <c:v>7461875000</c:v>
                </c:pt>
                <c:pt idx="1478">
                  <c:v>7466250000</c:v>
                </c:pt>
                <c:pt idx="1479">
                  <c:v>7470625000</c:v>
                </c:pt>
                <c:pt idx="1480">
                  <c:v>7475000000</c:v>
                </c:pt>
                <c:pt idx="1481">
                  <c:v>7479375000</c:v>
                </c:pt>
                <c:pt idx="1482">
                  <c:v>7483750000</c:v>
                </c:pt>
                <c:pt idx="1483">
                  <c:v>7488125000</c:v>
                </c:pt>
                <c:pt idx="1484">
                  <c:v>7492500000</c:v>
                </c:pt>
                <c:pt idx="1485">
                  <c:v>7496875000</c:v>
                </c:pt>
                <c:pt idx="1486">
                  <c:v>7501250000</c:v>
                </c:pt>
                <c:pt idx="1487">
                  <c:v>7505625000</c:v>
                </c:pt>
                <c:pt idx="1488">
                  <c:v>7510000000</c:v>
                </c:pt>
                <c:pt idx="1489">
                  <c:v>7514375000</c:v>
                </c:pt>
                <c:pt idx="1490">
                  <c:v>7518750000</c:v>
                </c:pt>
                <c:pt idx="1491">
                  <c:v>7523125000</c:v>
                </c:pt>
                <c:pt idx="1492">
                  <c:v>7527500000</c:v>
                </c:pt>
                <c:pt idx="1493">
                  <c:v>7531875000</c:v>
                </c:pt>
                <c:pt idx="1494">
                  <c:v>7536250000</c:v>
                </c:pt>
                <c:pt idx="1495">
                  <c:v>7540625000</c:v>
                </c:pt>
                <c:pt idx="1496">
                  <c:v>7545000000</c:v>
                </c:pt>
                <c:pt idx="1497">
                  <c:v>7549375000</c:v>
                </c:pt>
                <c:pt idx="1498">
                  <c:v>7553750000</c:v>
                </c:pt>
                <c:pt idx="1499">
                  <c:v>7558125000</c:v>
                </c:pt>
                <c:pt idx="1500">
                  <c:v>7562500000</c:v>
                </c:pt>
                <c:pt idx="1501">
                  <c:v>7566875000</c:v>
                </c:pt>
                <c:pt idx="1502">
                  <c:v>7571250000</c:v>
                </c:pt>
                <c:pt idx="1503">
                  <c:v>7575625000</c:v>
                </c:pt>
                <c:pt idx="1504">
                  <c:v>7580000000</c:v>
                </c:pt>
                <c:pt idx="1505">
                  <c:v>7584375000</c:v>
                </c:pt>
                <c:pt idx="1506">
                  <c:v>7588750000</c:v>
                </c:pt>
                <c:pt idx="1507">
                  <c:v>7593125000</c:v>
                </c:pt>
                <c:pt idx="1508">
                  <c:v>7597500000</c:v>
                </c:pt>
                <c:pt idx="1509">
                  <c:v>7601875000</c:v>
                </c:pt>
                <c:pt idx="1510">
                  <c:v>7606250000</c:v>
                </c:pt>
                <c:pt idx="1511">
                  <c:v>7610625000</c:v>
                </c:pt>
                <c:pt idx="1512">
                  <c:v>7615000000</c:v>
                </c:pt>
                <c:pt idx="1513">
                  <c:v>7619375000</c:v>
                </c:pt>
                <c:pt idx="1514">
                  <c:v>7623750000</c:v>
                </c:pt>
                <c:pt idx="1515">
                  <c:v>7628125000</c:v>
                </c:pt>
                <c:pt idx="1516">
                  <c:v>7632500000</c:v>
                </c:pt>
                <c:pt idx="1517">
                  <c:v>7636875000</c:v>
                </c:pt>
                <c:pt idx="1518">
                  <c:v>7641250000</c:v>
                </c:pt>
                <c:pt idx="1519">
                  <c:v>7645625000</c:v>
                </c:pt>
                <c:pt idx="1520">
                  <c:v>7650000000</c:v>
                </c:pt>
                <c:pt idx="1521">
                  <c:v>7654375000</c:v>
                </c:pt>
                <c:pt idx="1522">
                  <c:v>7658750000</c:v>
                </c:pt>
                <c:pt idx="1523">
                  <c:v>7663125000</c:v>
                </c:pt>
                <c:pt idx="1524">
                  <c:v>7667500000</c:v>
                </c:pt>
                <c:pt idx="1525">
                  <c:v>7671875000</c:v>
                </c:pt>
                <c:pt idx="1526">
                  <c:v>7676250000</c:v>
                </c:pt>
                <c:pt idx="1527">
                  <c:v>7680625000</c:v>
                </c:pt>
                <c:pt idx="1528">
                  <c:v>7685000000</c:v>
                </c:pt>
                <c:pt idx="1529">
                  <c:v>7689375000</c:v>
                </c:pt>
                <c:pt idx="1530">
                  <c:v>7693750000</c:v>
                </c:pt>
                <c:pt idx="1531">
                  <c:v>7698125000</c:v>
                </c:pt>
                <c:pt idx="1532">
                  <c:v>7702500000</c:v>
                </c:pt>
                <c:pt idx="1533">
                  <c:v>7706875000</c:v>
                </c:pt>
                <c:pt idx="1534">
                  <c:v>7711250000</c:v>
                </c:pt>
                <c:pt idx="1535">
                  <c:v>7715625000</c:v>
                </c:pt>
                <c:pt idx="1536">
                  <c:v>7720000000</c:v>
                </c:pt>
                <c:pt idx="1537">
                  <c:v>7724375000</c:v>
                </c:pt>
                <c:pt idx="1538">
                  <c:v>7728750000</c:v>
                </c:pt>
                <c:pt idx="1539">
                  <c:v>7733125000</c:v>
                </c:pt>
                <c:pt idx="1540">
                  <c:v>7737500000</c:v>
                </c:pt>
                <c:pt idx="1541">
                  <c:v>7741875000</c:v>
                </c:pt>
                <c:pt idx="1542">
                  <c:v>7746250000</c:v>
                </c:pt>
                <c:pt idx="1543">
                  <c:v>7750625000</c:v>
                </c:pt>
                <c:pt idx="1544">
                  <c:v>7755000000</c:v>
                </c:pt>
                <c:pt idx="1545">
                  <c:v>7759375000</c:v>
                </c:pt>
                <c:pt idx="1546">
                  <c:v>7763750000</c:v>
                </c:pt>
                <c:pt idx="1547">
                  <c:v>7768125000</c:v>
                </c:pt>
                <c:pt idx="1548">
                  <c:v>7772500000</c:v>
                </c:pt>
                <c:pt idx="1549">
                  <c:v>7776875000</c:v>
                </c:pt>
                <c:pt idx="1550">
                  <c:v>7781250000</c:v>
                </c:pt>
                <c:pt idx="1551">
                  <c:v>7785625000</c:v>
                </c:pt>
                <c:pt idx="1552">
                  <c:v>7790000000</c:v>
                </c:pt>
                <c:pt idx="1553">
                  <c:v>7794375000</c:v>
                </c:pt>
                <c:pt idx="1554">
                  <c:v>7798750000</c:v>
                </c:pt>
                <c:pt idx="1555">
                  <c:v>7803125000</c:v>
                </c:pt>
                <c:pt idx="1556">
                  <c:v>7807500000</c:v>
                </c:pt>
                <c:pt idx="1557">
                  <c:v>7811875000</c:v>
                </c:pt>
                <c:pt idx="1558">
                  <c:v>7816250000</c:v>
                </c:pt>
                <c:pt idx="1559">
                  <c:v>7820625000</c:v>
                </c:pt>
                <c:pt idx="1560">
                  <c:v>7825000000</c:v>
                </c:pt>
                <c:pt idx="1561">
                  <c:v>7829375000</c:v>
                </c:pt>
                <c:pt idx="1562">
                  <c:v>7833750000</c:v>
                </c:pt>
                <c:pt idx="1563">
                  <c:v>7838125000</c:v>
                </c:pt>
                <c:pt idx="1564">
                  <c:v>7842500000</c:v>
                </c:pt>
                <c:pt idx="1565">
                  <c:v>7846875000</c:v>
                </c:pt>
                <c:pt idx="1566">
                  <c:v>7851250000</c:v>
                </c:pt>
                <c:pt idx="1567">
                  <c:v>7855625000</c:v>
                </c:pt>
                <c:pt idx="1568">
                  <c:v>7860000000</c:v>
                </c:pt>
                <c:pt idx="1569">
                  <c:v>7864375000</c:v>
                </c:pt>
                <c:pt idx="1570">
                  <c:v>7868750000</c:v>
                </c:pt>
                <c:pt idx="1571">
                  <c:v>7873125000</c:v>
                </c:pt>
                <c:pt idx="1572">
                  <c:v>7877500000</c:v>
                </c:pt>
                <c:pt idx="1573">
                  <c:v>7881875000</c:v>
                </c:pt>
                <c:pt idx="1574">
                  <c:v>7886250000</c:v>
                </c:pt>
                <c:pt idx="1575">
                  <c:v>7890625000</c:v>
                </c:pt>
                <c:pt idx="1576">
                  <c:v>7895000000</c:v>
                </c:pt>
                <c:pt idx="1577">
                  <c:v>7899375000</c:v>
                </c:pt>
                <c:pt idx="1578">
                  <c:v>7903750000</c:v>
                </c:pt>
                <c:pt idx="1579">
                  <c:v>7908125000</c:v>
                </c:pt>
                <c:pt idx="1580">
                  <c:v>7912500000</c:v>
                </c:pt>
                <c:pt idx="1581">
                  <c:v>7916875000</c:v>
                </c:pt>
                <c:pt idx="1582">
                  <c:v>7921250000</c:v>
                </c:pt>
                <c:pt idx="1583">
                  <c:v>7925625000</c:v>
                </c:pt>
                <c:pt idx="1584">
                  <c:v>7930000000</c:v>
                </c:pt>
                <c:pt idx="1585">
                  <c:v>7934375000</c:v>
                </c:pt>
                <c:pt idx="1586">
                  <c:v>7938750000</c:v>
                </c:pt>
                <c:pt idx="1587">
                  <c:v>7943125000</c:v>
                </c:pt>
                <c:pt idx="1588">
                  <c:v>7947500000</c:v>
                </c:pt>
                <c:pt idx="1589">
                  <c:v>7951875000</c:v>
                </c:pt>
                <c:pt idx="1590">
                  <c:v>7956250000</c:v>
                </c:pt>
                <c:pt idx="1591">
                  <c:v>7960625000</c:v>
                </c:pt>
                <c:pt idx="1592">
                  <c:v>7965000000</c:v>
                </c:pt>
                <c:pt idx="1593">
                  <c:v>7969375000</c:v>
                </c:pt>
                <c:pt idx="1594">
                  <c:v>7973750000</c:v>
                </c:pt>
                <c:pt idx="1595">
                  <c:v>7978125000</c:v>
                </c:pt>
                <c:pt idx="1596">
                  <c:v>7982500000</c:v>
                </c:pt>
                <c:pt idx="1597">
                  <c:v>7986875000</c:v>
                </c:pt>
                <c:pt idx="1598">
                  <c:v>7991250000</c:v>
                </c:pt>
                <c:pt idx="1599">
                  <c:v>7995625000</c:v>
                </c:pt>
                <c:pt idx="1600">
                  <c:v>8000000000</c:v>
                </c:pt>
              </c:numCache>
            </c:numRef>
          </c:xVal>
          <c:yVal>
            <c:numRef>
              <c:f>'2'!$B$2:$B$1602</c:f>
              <c:numCache>
                <c:formatCode>0.00E+00</c:formatCode>
                <c:ptCount val="1601"/>
                <c:pt idx="0">
                  <c:v>-0.17023468017578125</c:v>
                </c:pt>
                <c:pt idx="1">
                  <c:v>-0.1414794921875</c:v>
                </c:pt>
                <c:pt idx="2">
                  <c:v>-0.159576416015625</c:v>
                </c:pt>
                <c:pt idx="3">
                  <c:v>-0.1941680908203125</c:v>
                </c:pt>
                <c:pt idx="4">
                  <c:v>-0.24120330810546875</c:v>
                </c:pt>
                <c:pt idx="5">
                  <c:v>-0.289947509765625</c:v>
                </c:pt>
                <c:pt idx="6">
                  <c:v>-0.347259521484375</c:v>
                </c:pt>
                <c:pt idx="7">
                  <c:v>-0.3654937744140625</c:v>
                </c:pt>
                <c:pt idx="8">
                  <c:v>-0.3587493896484375</c:v>
                </c:pt>
                <c:pt idx="9">
                  <c:v>-0.39697265625</c:v>
                </c:pt>
                <c:pt idx="10">
                  <c:v>-0.439910888671875</c:v>
                </c:pt>
                <c:pt idx="11">
                  <c:v>-0.414794921875</c:v>
                </c:pt>
                <c:pt idx="12">
                  <c:v>-0.423797607421875</c:v>
                </c:pt>
                <c:pt idx="13">
                  <c:v>-0.492645263671875</c:v>
                </c:pt>
                <c:pt idx="14">
                  <c:v>-0.4234161376953125</c:v>
                </c:pt>
                <c:pt idx="15">
                  <c:v>-0.37744140625</c:v>
                </c:pt>
                <c:pt idx="16">
                  <c:v>-0.434539794921875</c:v>
                </c:pt>
                <c:pt idx="17">
                  <c:v>-0.329071044921875</c:v>
                </c:pt>
                <c:pt idx="18">
                  <c:v>-0.358795166015625</c:v>
                </c:pt>
                <c:pt idx="19">
                  <c:v>-0.421173095703125</c:v>
                </c:pt>
                <c:pt idx="20">
                  <c:v>-0.4103851318359375</c:v>
                </c:pt>
                <c:pt idx="21">
                  <c:v>-0.3749237060546875</c:v>
                </c:pt>
                <c:pt idx="22">
                  <c:v>-0.295684814453125</c:v>
                </c:pt>
                <c:pt idx="23">
                  <c:v>-0.278411865234375</c:v>
                </c:pt>
                <c:pt idx="24">
                  <c:v>-0.24983978271484375</c:v>
                </c:pt>
                <c:pt idx="25">
                  <c:v>-0.2996826171875</c:v>
                </c:pt>
                <c:pt idx="26">
                  <c:v>-0.2530517578125</c:v>
                </c:pt>
                <c:pt idx="27">
                  <c:v>-0.164581298828125</c:v>
                </c:pt>
                <c:pt idx="28">
                  <c:v>-0.220855712890625</c:v>
                </c:pt>
                <c:pt idx="29">
                  <c:v>-0.23661041259765625</c:v>
                </c:pt>
                <c:pt idx="30">
                  <c:v>-0.141937255859375</c:v>
                </c:pt>
                <c:pt idx="31">
                  <c:v>-0.14878082275390625</c:v>
                </c:pt>
                <c:pt idx="32">
                  <c:v>-0.1782684326171875</c:v>
                </c:pt>
                <c:pt idx="33">
                  <c:v>-0.1496124267578125</c:v>
                </c:pt>
                <c:pt idx="34">
                  <c:v>-0.23224639892578125</c:v>
                </c:pt>
                <c:pt idx="35">
                  <c:v>-0.25604248046875</c:v>
                </c:pt>
                <c:pt idx="36">
                  <c:v>-0.19237518310546875</c:v>
                </c:pt>
                <c:pt idx="37">
                  <c:v>-0.17427825927734375</c:v>
                </c:pt>
                <c:pt idx="38">
                  <c:v>-0.19310760498046875</c:v>
                </c:pt>
                <c:pt idx="39">
                  <c:v>-0.2361907958984375</c:v>
                </c:pt>
                <c:pt idx="40">
                  <c:v>-0.14772796630859375</c:v>
                </c:pt>
                <c:pt idx="41">
                  <c:v>-0.15760040283203125</c:v>
                </c:pt>
                <c:pt idx="42">
                  <c:v>-0.173492431640625</c:v>
                </c:pt>
                <c:pt idx="43">
                  <c:v>-0.18437957763671875</c:v>
                </c:pt>
                <c:pt idx="44">
                  <c:v>-0.267852783203125</c:v>
                </c:pt>
                <c:pt idx="45">
                  <c:v>-0.24221038818359375</c:v>
                </c:pt>
                <c:pt idx="46">
                  <c:v>-0.19319915771484375</c:v>
                </c:pt>
                <c:pt idx="47">
                  <c:v>-0.2709197998046875</c:v>
                </c:pt>
                <c:pt idx="48">
                  <c:v>-0.2907257080078125</c:v>
                </c:pt>
                <c:pt idx="49">
                  <c:v>-0.3292999267578125</c:v>
                </c:pt>
                <c:pt idx="50">
                  <c:v>-0.3271942138671875</c:v>
                </c:pt>
                <c:pt idx="51">
                  <c:v>-0.350616455078125</c:v>
                </c:pt>
                <c:pt idx="52">
                  <c:v>-0.3939361572265625</c:v>
                </c:pt>
                <c:pt idx="53">
                  <c:v>-0.3927459716796875</c:v>
                </c:pt>
                <c:pt idx="54">
                  <c:v>-0.38079833984375</c:v>
                </c:pt>
                <c:pt idx="55">
                  <c:v>-0.3560333251953125</c:v>
                </c:pt>
                <c:pt idx="56">
                  <c:v>-0.365081787109375</c:v>
                </c:pt>
                <c:pt idx="57">
                  <c:v>-0.3611297607421875</c:v>
                </c:pt>
                <c:pt idx="58">
                  <c:v>-0.3515777587890625</c:v>
                </c:pt>
                <c:pt idx="59">
                  <c:v>-0.2926483154296875</c:v>
                </c:pt>
                <c:pt idx="60">
                  <c:v>-0.3157958984375</c:v>
                </c:pt>
                <c:pt idx="61">
                  <c:v>-0.3310089111328125</c:v>
                </c:pt>
                <c:pt idx="62">
                  <c:v>-0.3797454833984375</c:v>
                </c:pt>
                <c:pt idx="63">
                  <c:v>-0.3798370361328125</c:v>
                </c:pt>
                <c:pt idx="64">
                  <c:v>-0.343414306640625</c:v>
                </c:pt>
                <c:pt idx="65">
                  <c:v>-0.3514862060546875</c:v>
                </c:pt>
                <c:pt idx="66">
                  <c:v>-0.2704620361328125</c:v>
                </c:pt>
                <c:pt idx="67">
                  <c:v>-0.21511077880859375</c:v>
                </c:pt>
                <c:pt idx="68">
                  <c:v>-0.1944427490234375</c:v>
                </c:pt>
                <c:pt idx="69">
                  <c:v>-0.13413238525390625</c:v>
                </c:pt>
                <c:pt idx="70">
                  <c:v>-0.1778564453125</c:v>
                </c:pt>
                <c:pt idx="71">
                  <c:v>-0.207763671875</c:v>
                </c:pt>
                <c:pt idx="72">
                  <c:v>-0.2136383056640625</c:v>
                </c:pt>
                <c:pt idx="73">
                  <c:v>-0.1585235595703125</c:v>
                </c:pt>
                <c:pt idx="74">
                  <c:v>-0.1958160400390625</c:v>
                </c:pt>
                <c:pt idx="75">
                  <c:v>-0.22370147705078125</c:v>
                </c:pt>
                <c:pt idx="76">
                  <c:v>-0.2803802490234375</c:v>
                </c:pt>
                <c:pt idx="77">
                  <c:v>-0.258331298828125</c:v>
                </c:pt>
                <c:pt idx="78">
                  <c:v>-0.149749755859375</c:v>
                </c:pt>
                <c:pt idx="79">
                  <c:v>-4.6854019165039062E-2</c:v>
                </c:pt>
                <c:pt idx="80">
                  <c:v>-7.48291015625E-2</c:v>
                </c:pt>
                <c:pt idx="81">
                  <c:v>-0.120025634765625</c:v>
                </c:pt>
                <c:pt idx="82">
                  <c:v>-0.10766983032226562</c:v>
                </c:pt>
                <c:pt idx="83">
                  <c:v>-0.1321563720703125</c:v>
                </c:pt>
                <c:pt idx="84">
                  <c:v>-0.14745330810546875</c:v>
                </c:pt>
                <c:pt idx="85">
                  <c:v>-8.9527130126953125E-2</c:v>
                </c:pt>
                <c:pt idx="86">
                  <c:v>-7.03277587890625E-2</c:v>
                </c:pt>
                <c:pt idx="87">
                  <c:v>-4.2901992797851562E-2</c:v>
                </c:pt>
                <c:pt idx="88">
                  <c:v>-1.7225265502929688E-2</c:v>
                </c:pt>
                <c:pt idx="89">
                  <c:v>8.7728500366210938E-3</c:v>
                </c:pt>
                <c:pt idx="90">
                  <c:v>-3.0546188354492188E-2</c:v>
                </c:pt>
                <c:pt idx="91">
                  <c:v>-6.6558837890625E-2</c:v>
                </c:pt>
                <c:pt idx="92">
                  <c:v>-7.56988525390625E-2</c:v>
                </c:pt>
                <c:pt idx="93">
                  <c:v>-4.193878173828125E-2</c:v>
                </c:pt>
                <c:pt idx="94">
                  <c:v>-9.981536865234375E-2</c:v>
                </c:pt>
                <c:pt idx="95">
                  <c:v>-0.14887237548828125</c:v>
                </c:pt>
                <c:pt idx="96">
                  <c:v>-0.2082672119140625</c:v>
                </c:pt>
                <c:pt idx="97">
                  <c:v>-0.1870880126953125</c:v>
                </c:pt>
                <c:pt idx="98">
                  <c:v>-0.12586212158203125</c:v>
                </c:pt>
                <c:pt idx="99">
                  <c:v>-9.7747802734375E-2</c:v>
                </c:pt>
                <c:pt idx="100">
                  <c:v>-0.17501068115234375</c:v>
                </c:pt>
                <c:pt idx="101">
                  <c:v>-0.22475433349609375</c:v>
                </c:pt>
                <c:pt idx="102">
                  <c:v>-0.2931060791015625</c:v>
                </c:pt>
                <c:pt idx="103">
                  <c:v>-0.3088226318359375</c:v>
                </c:pt>
                <c:pt idx="104">
                  <c:v>-0.284881591796875</c:v>
                </c:pt>
                <c:pt idx="105">
                  <c:v>-0.3328399658203125</c:v>
                </c:pt>
                <c:pt idx="106">
                  <c:v>-0.3621063232421875</c:v>
                </c:pt>
                <c:pt idx="107">
                  <c:v>-0.3605804443359375</c:v>
                </c:pt>
                <c:pt idx="108">
                  <c:v>-0.3182830810546875</c:v>
                </c:pt>
                <c:pt idx="109">
                  <c:v>-0.342254638671875</c:v>
                </c:pt>
                <c:pt idx="110">
                  <c:v>-0.3531036376953125</c:v>
                </c:pt>
                <c:pt idx="111">
                  <c:v>-0.3138275146484375</c:v>
                </c:pt>
                <c:pt idx="112">
                  <c:v>-0.343414306640625</c:v>
                </c:pt>
                <c:pt idx="113">
                  <c:v>-0.360076904296875</c:v>
                </c:pt>
                <c:pt idx="114">
                  <c:v>-0.403076171875</c:v>
                </c:pt>
                <c:pt idx="115">
                  <c:v>-0.4293975830078125</c:v>
                </c:pt>
                <c:pt idx="116">
                  <c:v>-0.49237060546875</c:v>
                </c:pt>
                <c:pt idx="117">
                  <c:v>-0.4293060302734375</c:v>
                </c:pt>
                <c:pt idx="118">
                  <c:v>-0.4398193359375</c:v>
                </c:pt>
                <c:pt idx="119">
                  <c:v>-0.4464874267578125</c:v>
                </c:pt>
                <c:pt idx="120">
                  <c:v>-0.4957275390625</c:v>
                </c:pt>
                <c:pt idx="121">
                  <c:v>-0.558837890625</c:v>
                </c:pt>
                <c:pt idx="122">
                  <c:v>-0.4964599609375</c:v>
                </c:pt>
                <c:pt idx="123">
                  <c:v>-0.4929656982421875</c:v>
                </c:pt>
                <c:pt idx="124">
                  <c:v>-0.4996337890625</c:v>
                </c:pt>
                <c:pt idx="125">
                  <c:v>-0.5537109375</c:v>
                </c:pt>
                <c:pt idx="126">
                  <c:v>-0.487823486328125</c:v>
                </c:pt>
                <c:pt idx="127">
                  <c:v>-0.4714202880859375</c:v>
                </c:pt>
                <c:pt idx="128">
                  <c:v>-0.4921417236328125</c:v>
                </c:pt>
                <c:pt idx="129">
                  <c:v>-0.45928955078125</c:v>
                </c:pt>
                <c:pt idx="130">
                  <c:v>-0.46990966796875</c:v>
                </c:pt>
                <c:pt idx="131">
                  <c:v>-0.4523162841796875</c:v>
                </c:pt>
                <c:pt idx="132">
                  <c:v>-0.4482269287109375</c:v>
                </c:pt>
                <c:pt idx="133">
                  <c:v>-0.428985595703125</c:v>
                </c:pt>
                <c:pt idx="134">
                  <c:v>-0.4360504150390625</c:v>
                </c:pt>
                <c:pt idx="135">
                  <c:v>-0.4130859375</c:v>
                </c:pt>
                <c:pt idx="136">
                  <c:v>-0.3885650634765625</c:v>
                </c:pt>
                <c:pt idx="137">
                  <c:v>-0.3802032470703125</c:v>
                </c:pt>
                <c:pt idx="138">
                  <c:v>-0.3419342041015625</c:v>
                </c:pt>
                <c:pt idx="139">
                  <c:v>-0.3891143798828125</c:v>
                </c:pt>
                <c:pt idx="140">
                  <c:v>-0.375518798828125</c:v>
                </c:pt>
                <c:pt idx="141">
                  <c:v>-0.3841552734375</c:v>
                </c:pt>
                <c:pt idx="142">
                  <c:v>-0.3642120361328125</c:v>
                </c:pt>
                <c:pt idx="143">
                  <c:v>-0.4304962158203125</c:v>
                </c:pt>
                <c:pt idx="144">
                  <c:v>-0.4180908203125</c:v>
                </c:pt>
                <c:pt idx="145">
                  <c:v>-0.41400146484375</c:v>
                </c:pt>
                <c:pt idx="146">
                  <c:v>-0.4033966064453125</c:v>
                </c:pt>
                <c:pt idx="147">
                  <c:v>-0.3962249755859375</c:v>
                </c:pt>
                <c:pt idx="148">
                  <c:v>-0.4200286865234375</c:v>
                </c:pt>
                <c:pt idx="149">
                  <c:v>-0.35052490234375</c:v>
                </c:pt>
                <c:pt idx="150">
                  <c:v>-0.3681182861328125</c:v>
                </c:pt>
                <c:pt idx="151">
                  <c:v>-0.3943023681640625</c:v>
                </c:pt>
                <c:pt idx="152">
                  <c:v>-0.3835601806640625</c:v>
                </c:pt>
                <c:pt idx="153">
                  <c:v>-0.3847503662109375</c:v>
                </c:pt>
                <c:pt idx="154">
                  <c:v>-0.3824005126953125</c:v>
                </c:pt>
                <c:pt idx="155">
                  <c:v>-0.3641204833984375</c:v>
                </c:pt>
                <c:pt idx="156">
                  <c:v>-0.3791046142578125</c:v>
                </c:pt>
                <c:pt idx="157">
                  <c:v>-0.4121246337890625</c:v>
                </c:pt>
                <c:pt idx="158">
                  <c:v>-0.42681884765625</c:v>
                </c:pt>
                <c:pt idx="159">
                  <c:v>-0.399993896484375</c:v>
                </c:pt>
                <c:pt idx="160">
                  <c:v>-0.3565826416015625</c:v>
                </c:pt>
                <c:pt idx="161">
                  <c:v>-0.3421173095703125</c:v>
                </c:pt>
                <c:pt idx="162">
                  <c:v>-0.338897705078125</c:v>
                </c:pt>
                <c:pt idx="163">
                  <c:v>-0.37506103515625</c:v>
                </c:pt>
                <c:pt idx="164">
                  <c:v>-0.3730316162109375</c:v>
                </c:pt>
                <c:pt idx="165">
                  <c:v>-0.3824005126953125</c:v>
                </c:pt>
                <c:pt idx="166">
                  <c:v>-0.4571380615234375</c:v>
                </c:pt>
                <c:pt idx="167">
                  <c:v>-0.4640350341796875</c:v>
                </c:pt>
                <c:pt idx="168">
                  <c:v>-0.444091796875</c:v>
                </c:pt>
                <c:pt idx="169">
                  <c:v>-0.440277099609375</c:v>
                </c:pt>
                <c:pt idx="170">
                  <c:v>-0.4377593994140625</c:v>
                </c:pt>
                <c:pt idx="171">
                  <c:v>-0.401702880859375</c:v>
                </c:pt>
                <c:pt idx="172">
                  <c:v>-0.4227752685546875</c:v>
                </c:pt>
                <c:pt idx="173">
                  <c:v>-0.385711669921875</c:v>
                </c:pt>
                <c:pt idx="174">
                  <c:v>-0.3928375244140625</c:v>
                </c:pt>
                <c:pt idx="175">
                  <c:v>-0.3837890625</c:v>
                </c:pt>
                <c:pt idx="176">
                  <c:v>-0.4243011474609375</c:v>
                </c:pt>
                <c:pt idx="177">
                  <c:v>-0.4509429931640625</c:v>
                </c:pt>
                <c:pt idx="178">
                  <c:v>-0.4618682861328125</c:v>
                </c:pt>
                <c:pt idx="179">
                  <c:v>-0.4501495361328125</c:v>
                </c:pt>
                <c:pt idx="180">
                  <c:v>-0.447357177734375</c:v>
                </c:pt>
                <c:pt idx="181">
                  <c:v>-0.4567718505859375</c:v>
                </c:pt>
                <c:pt idx="182">
                  <c:v>-0.3987579345703125</c:v>
                </c:pt>
                <c:pt idx="183">
                  <c:v>-0.38189697265625</c:v>
                </c:pt>
                <c:pt idx="184">
                  <c:v>-0.4130859375</c:v>
                </c:pt>
                <c:pt idx="185">
                  <c:v>-0.4211273193359375</c:v>
                </c:pt>
                <c:pt idx="186">
                  <c:v>-0.419708251953125</c:v>
                </c:pt>
                <c:pt idx="187">
                  <c:v>-0.4442291259765625</c:v>
                </c:pt>
                <c:pt idx="188">
                  <c:v>-0.48992919921875</c:v>
                </c:pt>
                <c:pt idx="189">
                  <c:v>-0.4692230224609375</c:v>
                </c:pt>
                <c:pt idx="190">
                  <c:v>-0.4787750244140625</c:v>
                </c:pt>
                <c:pt idx="191">
                  <c:v>-0.448638916015625</c:v>
                </c:pt>
                <c:pt idx="192">
                  <c:v>-0.4282989501953125</c:v>
                </c:pt>
                <c:pt idx="193">
                  <c:v>-0.391632080078125</c:v>
                </c:pt>
                <c:pt idx="194">
                  <c:v>-0.3682098388671875</c:v>
                </c:pt>
                <c:pt idx="195">
                  <c:v>-0.3520355224609375</c:v>
                </c:pt>
                <c:pt idx="196">
                  <c:v>-0.345611572265625</c:v>
                </c:pt>
                <c:pt idx="197">
                  <c:v>-0.3380279541015625</c:v>
                </c:pt>
                <c:pt idx="198">
                  <c:v>-0.3191986083984375</c:v>
                </c:pt>
                <c:pt idx="199">
                  <c:v>-0.3154754638671875</c:v>
                </c:pt>
                <c:pt idx="200">
                  <c:v>-0.283599853515625</c:v>
                </c:pt>
                <c:pt idx="201">
                  <c:v>-0.23339080810546875</c:v>
                </c:pt>
                <c:pt idx="202">
                  <c:v>-0.23683929443359375</c:v>
                </c:pt>
                <c:pt idx="203">
                  <c:v>-0.274505615234375</c:v>
                </c:pt>
                <c:pt idx="204">
                  <c:v>-0.2126312255859375</c:v>
                </c:pt>
                <c:pt idx="205">
                  <c:v>-0.1955413818359375</c:v>
                </c:pt>
                <c:pt idx="206">
                  <c:v>-0.222320556640625</c:v>
                </c:pt>
                <c:pt idx="207">
                  <c:v>-0.2637176513671875</c:v>
                </c:pt>
                <c:pt idx="208">
                  <c:v>-0.2603607177734375</c:v>
                </c:pt>
                <c:pt idx="209">
                  <c:v>-0.30096435546875</c:v>
                </c:pt>
                <c:pt idx="210">
                  <c:v>-0.3128662109375</c:v>
                </c:pt>
                <c:pt idx="211">
                  <c:v>-0.3121185302734375</c:v>
                </c:pt>
                <c:pt idx="212">
                  <c:v>-0.3485565185546875</c:v>
                </c:pt>
                <c:pt idx="213">
                  <c:v>-0.344512939453125</c:v>
                </c:pt>
                <c:pt idx="214">
                  <c:v>-0.3573760986328125</c:v>
                </c:pt>
                <c:pt idx="215">
                  <c:v>-0.3803863525390625</c:v>
                </c:pt>
                <c:pt idx="216">
                  <c:v>-0.4060211181640625</c:v>
                </c:pt>
                <c:pt idx="217">
                  <c:v>-0.407989501953125</c:v>
                </c:pt>
                <c:pt idx="218">
                  <c:v>-0.40582275390625</c:v>
                </c:pt>
                <c:pt idx="219">
                  <c:v>-0.4135894775390625</c:v>
                </c:pt>
                <c:pt idx="220">
                  <c:v>-0.3402862548828125</c:v>
                </c:pt>
                <c:pt idx="221">
                  <c:v>-0.33905029296875</c:v>
                </c:pt>
                <c:pt idx="222">
                  <c:v>-0.32769775390625</c:v>
                </c:pt>
                <c:pt idx="223">
                  <c:v>-0.295135498046875</c:v>
                </c:pt>
                <c:pt idx="224">
                  <c:v>-0.23431396484375</c:v>
                </c:pt>
                <c:pt idx="225">
                  <c:v>-0.2548980712890625</c:v>
                </c:pt>
                <c:pt idx="226">
                  <c:v>-0.239959716796875</c:v>
                </c:pt>
                <c:pt idx="227">
                  <c:v>-0.2740936279296875</c:v>
                </c:pt>
                <c:pt idx="228">
                  <c:v>-0.27587890625</c:v>
                </c:pt>
                <c:pt idx="229">
                  <c:v>-0.2699127197265625</c:v>
                </c:pt>
                <c:pt idx="230">
                  <c:v>-0.299407958984375</c:v>
                </c:pt>
                <c:pt idx="231">
                  <c:v>-0.288787841796875</c:v>
                </c:pt>
                <c:pt idx="232">
                  <c:v>-0.2811279296875</c:v>
                </c:pt>
                <c:pt idx="233">
                  <c:v>-0.296966552734375</c:v>
                </c:pt>
                <c:pt idx="234">
                  <c:v>-0.3288421630859375</c:v>
                </c:pt>
                <c:pt idx="235">
                  <c:v>-0.32568359375</c:v>
                </c:pt>
                <c:pt idx="236">
                  <c:v>-0.2889251708984375</c:v>
                </c:pt>
                <c:pt idx="237">
                  <c:v>-0.31842041015625</c:v>
                </c:pt>
                <c:pt idx="238">
                  <c:v>-0.354888916015625</c:v>
                </c:pt>
                <c:pt idx="239">
                  <c:v>-0.376708984375</c:v>
                </c:pt>
                <c:pt idx="240">
                  <c:v>-0.39471435546875</c:v>
                </c:pt>
                <c:pt idx="241">
                  <c:v>-0.403900146484375</c:v>
                </c:pt>
                <c:pt idx="242">
                  <c:v>-0.390625</c:v>
                </c:pt>
                <c:pt idx="243">
                  <c:v>-0.390899658203125</c:v>
                </c:pt>
                <c:pt idx="244">
                  <c:v>-0.364532470703125</c:v>
                </c:pt>
                <c:pt idx="245">
                  <c:v>-0.395904541015625</c:v>
                </c:pt>
                <c:pt idx="246">
                  <c:v>-0.4079437255859375</c:v>
                </c:pt>
                <c:pt idx="247">
                  <c:v>-0.368072509765625</c:v>
                </c:pt>
                <c:pt idx="248">
                  <c:v>-0.3391876220703125</c:v>
                </c:pt>
                <c:pt idx="249">
                  <c:v>-0.325531005859375</c:v>
                </c:pt>
                <c:pt idx="250">
                  <c:v>-0.319244384765625</c:v>
                </c:pt>
                <c:pt idx="251">
                  <c:v>-0.355255126953125</c:v>
                </c:pt>
                <c:pt idx="252">
                  <c:v>-0.3739013671875</c:v>
                </c:pt>
                <c:pt idx="253">
                  <c:v>-0.395904541015625</c:v>
                </c:pt>
                <c:pt idx="254">
                  <c:v>-0.41070556640625</c:v>
                </c:pt>
                <c:pt idx="255">
                  <c:v>-0.4361419677734375</c:v>
                </c:pt>
                <c:pt idx="256">
                  <c:v>-0.4103851318359375</c:v>
                </c:pt>
                <c:pt idx="257">
                  <c:v>-0.423095703125</c:v>
                </c:pt>
                <c:pt idx="258">
                  <c:v>-0.429534912109375</c:v>
                </c:pt>
                <c:pt idx="259">
                  <c:v>-0.444366455078125</c:v>
                </c:pt>
                <c:pt idx="260">
                  <c:v>-0.464080810546875</c:v>
                </c:pt>
                <c:pt idx="261">
                  <c:v>-0.5009765625</c:v>
                </c:pt>
                <c:pt idx="262">
                  <c:v>-0.4840545654296875</c:v>
                </c:pt>
                <c:pt idx="263">
                  <c:v>-0.4818572998046875</c:v>
                </c:pt>
                <c:pt idx="264">
                  <c:v>-0.5048828125</c:v>
                </c:pt>
                <c:pt idx="265">
                  <c:v>-0.516357421875</c:v>
                </c:pt>
                <c:pt idx="266">
                  <c:v>-0.526824951171875</c:v>
                </c:pt>
                <c:pt idx="267">
                  <c:v>-0.5299072265625</c:v>
                </c:pt>
                <c:pt idx="268">
                  <c:v>-0.48773193359375</c:v>
                </c:pt>
                <c:pt idx="269">
                  <c:v>-0.4844207763671875</c:v>
                </c:pt>
                <c:pt idx="270">
                  <c:v>-0.489288330078125</c:v>
                </c:pt>
                <c:pt idx="271">
                  <c:v>-0.4793243408203125</c:v>
                </c:pt>
                <c:pt idx="272">
                  <c:v>-0.4881439208984375</c:v>
                </c:pt>
                <c:pt idx="273">
                  <c:v>-0.4964141845703125</c:v>
                </c:pt>
                <c:pt idx="274">
                  <c:v>-0.49810791015625</c:v>
                </c:pt>
                <c:pt idx="275">
                  <c:v>-0.512725830078125</c:v>
                </c:pt>
                <c:pt idx="276">
                  <c:v>-0.502471923828125</c:v>
                </c:pt>
                <c:pt idx="277">
                  <c:v>-0.489837646484375</c:v>
                </c:pt>
                <c:pt idx="278">
                  <c:v>-0.4800567626953125</c:v>
                </c:pt>
                <c:pt idx="279">
                  <c:v>-0.4843292236328125</c:v>
                </c:pt>
                <c:pt idx="280">
                  <c:v>-0.482635498046875</c:v>
                </c:pt>
                <c:pt idx="281">
                  <c:v>-0.4876861572265625</c:v>
                </c:pt>
                <c:pt idx="282">
                  <c:v>-0.4921417236328125</c:v>
                </c:pt>
                <c:pt idx="283">
                  <c:v>-0.50006103515625</c:v>
                </c:pt>
                <c:pt idx="284">
                  <c:v>-0.50146484375</c:v>
                </c:pt>
                <c:pt idx="285">
                  <c:v>-0.512298583984375</c:v>
                </c:pt>
                <c:pt idx="286">
                  <c:v>-0.52752685546875</c:v>
                </c:pt>
                <c:pt idx="287">
                  <c:v>-0.5306396484375</c:v>
                </c:pt>
                <c:pt idx="288">
                  <c:v>-0.545013427734375</c:v>
                </c:pt>
                <c:pt idx="289">
                  <c:v>-0.537811279296875</c:v>
                </c:pt>
                <c:pt idx="290">
                  <c:v>-0.5458984375</c:v>
                </c:pt>
                <c:pt idx="291">
                  <c:v>-0.5469970703125</c:v>
                </c:pt>
                <c:pt idx="292">
                  <c:v>-0.551300048828125</c:v>
                </c:pt>
                <c:pt idx="293">
                  <c:v>-0.570892333984375</c:v>
                </c:pt>
                <c:pt idx="294">
                  <c:v>-0.577117919921875</c:v>
                </c:pt>
                <c:pt idx="295">
                  <c:v>-0.60809326171875</c:v>
                </c:pt>
                <c:pt idx="296">
                  <c:v>-0.588134765625</c:v>
                </c:pt>
                <c:pt idx="297">
                  <c:v>-0.59881591796875</c:v>
                </c:pt>
                <c:pt idx="298">
                  <c:v>-0.589019775390625</c:v>
                </c:pt>
                <c:pt idx="299">
                  <c:v>-0.610870361328125</c:v>
                </c:pt>
                <c:pt idx="300">
                  <c:v>-0.575531005859375</c:v>
                </c:pt>
                <c:pt idx="301">
                  <c:v>-0.59375</c:v>
                </c:pt>
                <c:pt idx="302">
                  <c:v>-0.58990478515625</c:v>
                </c:pt>
                <c:pt idx="303">
                  <c:v>-0.589996337890625</c:v>
                </c:pt>
                <c:pt idx="304">
                  <c:v>-0.57049560546875</c:v>
                </c:pt>
                <c:pt idx="305">
                  <c:v>-0.561737060546875</c:v>
                </c:pt>
                <c:pt idx="306">
                  <c:v>-0.56549072265625</c:v>
                </c:pt>
                <c:pt idx="307">
                  <c:v>-0.589202880859375</c:v>
                </c:pt>
                <c:pt idx="308">
                  <c:v>-0.5972900390625</c:v>
                </c:pt>
                <c:pt idx="309">
                  <c:v>-0.617645263671875</c:v>
                </c:pt>
                <c:pt idx="310">
                  <c:v>-0.612640380859375</c:v>
                </c:pt>
                <c:pt idx="311">
                  <c:v>-0.60418701171875</c:v>
                </c:pt>
                <c:pt idx="312">
                  <c:v>-0.5791015625</c:v>
                </c:pt>
                <c:pt idx="313">
                  <c:v>-0.608489990234375</c:v>
                </c:pt>
                <c:pt idx="314">
                  <c:v>-0.632476806640625</c:v>
                </c:pt>
                <c:pt idx="315">
                  <c:v>-0.672698974609375</c:v>
                </c:pt>
                <c:pt idx="316">
                  <c:v>-0.70294189453125</c:v>
                </c:pt>
                <c:pt idx="317">
                  <c:v>-0.7554931640625</c:v>
                </c:pt>
                <c:pt idx="318">
                  <c:v>-0.79364013671875</c:v>
                </c:pt>
                <c:pt idx="319">
                  <c:v>-0.85223388671875</c:v>
                </c:pt>
                <c:pt idx="320">
                  <c:v>-0.8741455078125</c:v>
                </c:pt>
                <c:pt idx="321">
                  <c:v>-0.92529296875</c:v>
                </c:pt>
                <c:pt idx="322">
                  <c:v>-0.96246337890625</c:v>
                </c:pt>
                <c:pt idx="323">
                  <c:v>-0.960540771484375</c:v>
                </c:pt>
                <c:pt idx="324">
                  <c:v>-0.965301513671875</c:v>
                </c:pt>
                <c:pt idx="325">
                  <c:v>-0.970855712890625</c:v>
                </c:pt>
                <c:pt idx="326">
                  <c:v>-0.993743896484375</c:v>
                </c:pt>
                <c:pt idx="327">
                  <c:v>-1.0335693359375</c:v>
                </c:pt>
                <c:pt idx="328">
                  <c:v>-1.06805419921875</c:v>
                </c:pt>
                <c:pt idx="329">
                  <c:v>-1.09814453125</c:v>
                </c:pt>
                <c:pt idx="330">
                  <c:v>-1.12188720703125</c:v>
                </c:pt>
                <c:pt idx="331">
                  <c:v>-1.15399169921875</c:v>
                </c:pt>
                <c:pt idx="332">
                  <c:v>-1.1922607421875</c:v>
                </c:pt>
                <c:pt idx="333">
                  <c:v>-1.228271484375</c:v>
                </c:pt>
                <c:pt idx="334">
                  <c:v>-1.26123046875</c:v>
                </c:pt>
                <c:pt idx="335">
                  <c:v>-1.282470703125</c:v>
                </c:pt>
                <c:pt idx="336">
                  <c:v>-1.28240966796875</c:v>
                </c:pt>
                <c:pt idx="337">
                  <c:v>-1.29962158203125</c:v>
                </c:pt>
                <c:pt idx="338">
                  <c:v>-1.31427001953125</c:v>
                </c:pt>
                <c:pt idx="339">
                  <c:v>-1.3243408203125</c:v>
                </c:pt>
                <c:pt idx="340">
                  <c:v>-1.37225341796875</c:v>
                </c:pt>
                <c:pt idx="341">
                  <c:v>-1.4110107421875</c:v>
                </c:pt>
                <c:pt idx="342">
                  <c:v>-1.46124267578125</c:v>
                </c:pt>
                <c:pt idx="343">
                  <c:v>-1.48223876953125</c:v>
                </c:pt>
                <c:pt idx="344">
                  <c:v>-1.5006103515625</c:v>
                </c:pt>
                <c:pt idx="345">
                  <c:v>-1.52105712890625</c:v>
                </c:pt>
                <c:pt idx="346">
                  <c:v>-1.52764892578125</c:v>
                </c:pt>
                <c:pt idx="347">
                  <c:v>-1.5623779296875</c:v>
                </c:pt>
                <c:pt idx="348">
                  <c:v>-1.5579833984375</c:v>
                </c:pt>
                <c:pt idx="349">
                  <c:v>-1.5687255859375</c:v>
                </c:pt>
                <c:pt idx="350">
                  <c:v>-1.55694580078125</c:v>
                </c:pt>
                <c:pt idx="351">
                  <c:v>-1.57025146484375</c:v>
                </c:pt>
                <c:pt idx="352">
                  <c:v>-1.56390380859375</c:v>
                </c:pt>
                <c:pt idx="353">
                  <c:v>-1.62030029296875</c:v>
                </c:pt>
                <c:pt idx="354">
                  <c:v>-1.61029052734375</c:v>
                </c:pt>
                <c:pt idx="355">
                  <c:v>-1.637939453125</c:v>
                </c:pt>
                <c:pt idx="356">
                  <c:v>-1.6585693359375</c:v>
                </c:pt>
                <c:pt idx="357">
                  <c:v>-1.6962890625</c:v>
                </c:pt>
                <c:pt idx="358">
                  <c:v>-1.672607421875</c:v>
                </c:pt>
                <c:pt idx="359">
                  <c:v>-1.68316650390625</c:v>
                </c:pt>
                <c:pt idx="360">
                  <c:v>-1.70465087890625</c:v>
                </c:pt>
                <c:pt idx="361">
                  <c:v>-1.7138671875</c:v>
                </c:pt>
                <c:pt idx="362">
                  <c:v>-1.6983642578125</c:v>
                </c:pt>
                <c:pt idx="363">
                  <c:v>-1.6971435546875</c:v>
                </c:pt>
                <c:pt idx="364">
                  <c:v>-1.6904296875</c:v>
                </c:pt>
                <c:pt idx="365">
                  <c:v>-1.70574951171875</c:v>
                </c:pt>
                <c:pt idx="366">
                  <c:v>-1.66900634765625</c:v>
                </c:pt>
                <c:pt idx="367">
                  <c:v>-1.66656494140625</c:v>
                </c:pt>
                <c:pt idx="368">
                  <c:v>-1.6297607421875</c:v>
                </c:pt>
                <c:pt idx="369">
                  <c:v>-1.60321044921875</c:v>
                </c:pt>
                <c:pt idx="370">
                  <c:v>-1.5447998046875</c:v>
                </c:pt>
                <c:pt idx="371">
                  <c:v>-1.541259765625</c:v>
                </c:pt>
                <c:pt idx="372">
                  <c:v>-1.52288818359375</c:v>
                </c:pt>
                <c:pt idx="373">
                  <c:v>-1.51727294921875</c:v>
                </c:pt>
                <c:pt idx="374">
                  <c:v>-1.4417724609375</c:v>
                </c:pt>
                <c:pt idx="375">
                  <c:v>-1.4384765625</c:v>
                </c:pt>
                <c:pt idx="376">
                  <c:v>-1.419189453125</c:v>
                </c:pt>
                <c:pt idx="377">
                  <c:v>-1.37060546875</c:v>
                </c:pt>
                <c:pt idx="378">
                  <c:v>-1.38275146484375</c:v>
                </c:pt>
                <c:pt idx="379">
                  <c:v>-1.3692626953125</c:v>
                </c:pt>
                <c:pt idx="380">
                  <c:v>-1.363037109375</c:v>
                </c:pt>
                <c:pt idx="381">
                  <c:v>-1.339599609375</c:v>
                </c:pt>
                <c:pt idx="382">
                  <c:v>-1.287109375</c:v>
                </c:pt>
                <c:pt idx="383">
                  <c:v>-1.28643798828125</c:v>
                </c:pt>
                <c:pt idx="384">
                  <c:v>-1.28143310546875</c:v>
                </c:pt>
                <c:pt idx="385">
                  <c:v>-1.29046630859375</c:v>
                </c:pt>
                <c:pt idx="386">
                  <c:v>-1.28594970703125</c:v>
                </c:pt>
                <c:pt idx="387">
                  <c:v>-1.30029296875</c:v>
                </c:pt>
                <c:pt idx="388">
                  <c:v>-1.27117919921875</c:v>
                </c:pt>
                <c:pt idx="389">
                  <c:v>-1.2513427734375</c:v>
                </c:pt>
                <c:pt idx="390">
                  <c:v>-1.2457275390625</c:v>
                </c:pt>
                <c:pt idx="391">
                  <c:v>-1.26336669921875</c:v>
                </c:pt>
                <c:pt idx="392">
                  <c:v>-1.23583984375</c:v>
                </c:pt>
                <c:pt idx="393">
                  <c:v>-1.2215576171875</c:v>
                </c:pt>
                <c:pt idx="394">
                  <c:v>-1.17498779296875</c:v>
                </c:pt>
                <c:pt idx="395">
                  <c:v>-1.14385986328125</c:v>
                </c:pt>
                <c:pt idx="396">
                  <c:v>-1.19207763671875</c:v>
                </c:pt>
                <c:pt idx="397">
                  <c:v>-1.22381591796875</c:v>
                </c:pt>
                <c:pt idx="398">
                  <c:v>-1.22210693359375</c:v>
                </c:pt>
                <c:pt idx="399">
                  <c:v>-1.26300048828125</c:v>
                </c:pt>
                <c:pt idx="400">
                  <c:v>-1.23919677734375</c:v>
                </c:pt>
                <c:pt idx="401">
                  <c:v>-1.2469482421875</c:v>
                </c:pt>
                <c:pt idx="402">
                  <c:v>-1.24444580078125</c:v>
                </c:pt>
                <c:pt idx="403">
                  <c:v>-1.231689453125</c:v>
                </c:pt>
                <c:pt idx="404">
                  <c:v>-1.21282958984375</c:v>
                </c:pt>
                <c:pt idx="405">
                  <c:v>-1.23577880859375</c:v>
                </c:pt>
                <c:pt idx="406">
                  <c:v>-1.2568359375</c:v>
                </c:pt>
                <c:pt idx="407">
                  <c:v>-1.25921630859375</c:v>
                </c:pt>
                <c:pt idx="408">
                  <c:v>-1.237548828125</c:v>
                </c:pt>
                <c:pt idx="409">
                  <c:v>-1.23797607421875</c:v>
                </c:pt>
                <c:pt idx="410">
                  <c:v>-1.21563720703125</c:v>
                </c:pt>
                <c:pt idx="411">
                  <c:v>-1.224853515625</c:v>
                </c:pt>
                <c:pt idx="412">
                  <c:v>-1.21978759765625</c:v>
                </c:pt>
                <c:pt idx="413">
                  <c:v>-1.17724609375</c:v>
                </c:pt>
                <c:pt idx="414">
                  <c:v>-1.1268310546875</c:v>
                </c:pt>
                <c:pt idx="415">
                  <c:v>-1.06658935546875</c:v>
                </c:pt>
                <c:pt idx="416">
                  <c:v>-1.039306640625</c:v>
                </c:pt>
                <c:pt idx="417">
                  <c:v>-1.0462646484375</c:v>
                </c:pt>
                <c:pt idx="418">
                  <c:v>-0.99365234375</c:v>
                </c:pt>
                <c:pt idx="419">
                  <c:v>-0.9793701171875</c:v>
                </c:pt>
                <c:pt idx="420">
                  <c:v>-0.982025146484375</c:v>
                </c:pt>
                <c:pt idx="421">
                  <c:v>-0.975555419921875</c:v>
                </c:pt>
                <c:pt idx="422">
                  <c:v>-0.974395751953125</c:v>
                </c:pt>
                <c:pt idx="423">
                  <c:v>-0.967041015625</c:v>
                </c:pt>
                <c:pt idx="424">
                  <c:v>-0.9527587890625</c:v>
                </c:pt>
                <c:pt idx="425">
                  <c:v>-0.938934326171875</c:v>
                </c:pt>
                <c:pt idx="426">
                  <c:v>-0.884002685546875</c:v>
                </c:pt>
                <c:pt idx="427">
                  <c:v>-0.911529541015625</c:v>
                </c:pt>
                <c:pt idx="428">
                  <c:v>-0.9334716796875</c:v>
                </c:pt>
                <c:pt idx="429">
                  <c:v>-0.90936279296875</c:v>
                </c:pt>
                <c:pt idx="430">
                  <c:v>-0.889068603515625</c:v>
                </c:pt>
                <c:pt idx="431">
                  <c:v>-0.907196044921875</c:v>
                </c:pt>
                <c:pt idx="432">
                  <c:v>-0.9637451171875</c:v>
                </c:pt>
                <c:pt idx="433">
                  <c:v>-0.99176025390625</c:v>
                </c:pt>
                <c:pt idx="434">
                  <c:v>-0.985382080078125</c:v>
                </c:pt>
                <c:pt idx="435">
                  <c:v>-0.995849609375</c:v>
                </c:pt>
                <c:pt idx="436">
                  <c:v>-1.000732421875</c:v>
                </c:pt>
                <c:pt idx="437">
                  <c:v>-0.963470458984375</c:v>
                </c:pt>
                <c:pt idx="438">
                  <c:v>-0.963287353515625</c:v>
                </c:pt>
                <c:pt idx="439">
                  <c:v>-0.927581787109375</c:v>
                </c:pt>
                <c:pt idx="440">
                  <c:v>-0.89544677734375</c:v>
                </c:pt>
                <c:pt idx="441">
                  <c:v>-0.91552734375</c:v>
                </c:pt>
                <c:pt idx="442">
                  <c:v>-0.947174072265625</c:v>
                </c:pt>
                <c:pt idx="443">
                  <c:v>-0.9705810546875</c:v>
                </c:pt>
                <c:pt idx="444">
                  <c:v>-0.97210693359375</c:v>
                </c:pt>
                <c:pt idx="445">
                  <c:v>-0.96673583984375</c:v>
                </c:pt>
                <c:pt idx="446">
                  <c:v>-0.982818603515625</c:v>
                </c:pt>
                <c:pt idx="447">
                  <c:v>-1.00213623046875</c:v>
                </c:pt>
                <c:pt idx="448">
                  <c:v>-0.983856201171875</c:v>
                </c:pt>
                <c:pt idx="449">
                  <c:v>-0.9769287109375</c:v>
                </c:pt>
                <c:pt idx="450">
                  <c:v>-0.94073486328125</c:v>
                </c:pt>
                <c:pt idx="451">
                  <c:v>-0.918487548828125</c:v>
                </c:pt>
                <c:pt idx="452">
                  <c:v>-0.933349609375</c:v>
                </c:pt>
                <c:pt idx="453">
                  <c:v>-0.932708740234375</c:v>
                </c:pt>
                <c:pt idx="454">
                  <c:v>-0.970916748046875</c:v>
                </c:pt>
                <c:pt idx="455">
                  <c:v>-0.9527587890625</c:v>
                </c:pt>
                <c:pt idx="456">
                  <c:v>-0.992828369140625</c:v>
                </c:pt>
                <c:pt idx="457">
                  <c:v>-1.02288818359375</c:v>
                </c:pt>
                <c:pt idx="458">
                  <c:v>-1.01513671875</c:v>
                </c:pt>
                <c:pt idx="459">
                  <c:v>-0.9957275390625</c:v>
                </c:pt>
                <c:pt idx="460">
                  <c:v>-1.0279541015625</c:v>
                </c:pt>
                <c:pt idx="461">
                  <c:v>-1.029052734375</c:v>
                </c:pt>
                <c:pt idx="462">
                  <c:v>-1.00811767578125</c:v>
                </c:pt>
                <c:pt idx="463">
                  <c:v>-0.962554931640625</c:v>
                </c:pt>
                <c:pt idx="464">
                  <c:v>-0.916534423828125</c:v>
                </c:pt>
                <c:pt idx="465">
                  <c:v>-0.93389892578125</c:v>
                </c:pt>
                <c:pt idx="466">
                  <c:v>-0.908203125</c:v>
                </c:pt>
                <c:pt idx="467">
                  <c:v>-0.91143798828125</c:v>
                </c:pt>
                <c:pt idx="468">
                  <c:v>-0.94091796875</c:v>
                </c:pt>
                <c:pt idx="469">
                  <c:v>-0.900543212890625</c:v>
                </c:pt>
                <c:pt idx="470">
                  <c:v>-0.858001708984375</c:v>
                </c:pt>
                <c:pt idx="471">
                  <c:v>-0.882904052734375</c:v>
                </c:pt>
                <c:pt idx="472">
                  <c:v>-0.867095947265625</c:v>
                </c:pt>
                <c:pt idx="473">
                  <c:v>-0.82733154296875</c:v>
                </c:pt>
                <c:pt idx="474">
                  <c:v>-0.808258056640625</c:v>
                </c:pt>
                <c:pt idx="475">
                  <c:v>-0.734161376953125</c:v>
                </c:pt>
                <c:pt idx="476">
                  <c:v>-0.727783203125</c:v>
                </c:pt>
                <c:pt idx="477">
                  <c:v>-0.717315673828125</c:v>
                </c:pt>
                <c:pt idx="478">
                  <c:v>-0.614105224609375</c:v>
                </c:pt>
                <c:pt idx="479">
                  <c:v>-0.66204833984375</c:v>
                </c:pt>
                <c:pt idx="480">
                  <c:v>-0.688934326171875</c:v>
                </c:pt>
                <c:pt idx="481">
                  <c:v>-0.691070556640625</c:v>
                </c:pt>
                <c:pt idx="482">
                  <c:v>-0.664306640625</c:v>
                </c:pt>
                <c:pt idx="483">
                  <c:v>-0.6849365234375</c:v>
                </c:pt>
                <c:pt idx="484">
                  <c:v>-0.71923828125</c:v>
                </c:pt>
                <c:pt idx="485">
                  <c:v>-0.749755859375</c:v>
                </c:pt>
                <c:pt idx="486">
                  <c:v>-0.772491455078125</c:v>
                </c:pt>
                <c:pt idx="487">
                  <c:v>-0.77862548828125</c:v>
                </c:pt>
                <c:pt idx="488">
                  <c:v>-0.75067138671875</c:v>
                </c:pt>
                <c:pt idx="489">
                  <c:v>-0.729156494140625</c:v>
                </c:pt>
                <c:pt idx="490">
                  <c:v>-0.74078369140625</c:v>
                </c:pt>
                <c:pt idx="491">
                  <c:v>-0.75152587890625</c:v>
                </c:pt>
                <c:pt idx="492">
                  <c:v>-0.782867431640625</c:v>
                </c:pt>
                <c:pt idx="493">
                  <c:v>-0.82464599609375</c:v>
                </c:pt>
                <c:pt idx="494">
                  <c:v>-0.850433349609375</c:v>
                </c:pt>
                <c:pt idx="495">
                  <c:v>-0.883056640625</c:v>
                </c:pt>
                <c:pt idx="496">
                  <c:v>-0.82989501953125</c:v>
                </c:pt>
                <c:pt idx="497">
                  <c:v>-0.82708740234375</c:v>
                </c:pt>
                <c:pt idx="498">
                  <c:v>-0.8492431640625</c:v>
                </c:pt>
                <c:pt idx="499">
                  <c:v>-0.769500732421875</c:v>
                </c:pt>
                <c:pt idx="500">
                  <c:v>-0.772216796875</c:v>
                </c:pt>
                <c:pt idx="501">
                  <c:v>-0.776153564453125</c:v>
                </c:pt>
                <c:pt idx="502">
                  <c:v>-0.7337646484375</c:v>
                </c:pt>
                <c:pt idx="503">
                  <c:v>-0.7598876953125</c:v>
                </c:pt>
                <c:pt idx="504">
                  <c:v>-0.804046630859375</c:v>
                </c:pt>
                <c:pt idx="505">
                  <c:v>-0.82464599609375</c:v>
                </c:pt>
                <c:pt idx="506">
                  <c:v>-0.856781005859375</c:v>
                </c:pt>
                <c:pt idx="507">
                  <c:v>-0.833831787109375</c:v>
                </c:pt>
                <c:pt idx="508">
                  <c:v>-0.823150634765625</c:v>
                </c:pt>
                <c:pt idx="509">
                  <c:v>-0.818603515625</c:v>
                </c:pt>
                <c:pt idx="510">
                  <c:v>-0.716888427734375</c:v>
                </c:pt>
                <c:pt idx="511">
                  <c:v>-0.725799560546875</c:v>
                </c:pt>
                <c:pt idx="512">
                  <c:v>-0.75421142578125</c:v>
                </c:pt>
                <c:pt idx="513">
                  <c:v>-0.7918701171875</c:v>
                </c:pt>
                <c:pt idx="514">
                  <c:v>-0.795806884765625</c:v>
                </c:pt>
                <c:pt idx="515">
                  <c:v>-0.79107666015625</c:v>
                </c:pt>
                <c:pt idx="516">
                  <c:v>-0.88262939453125</c:v>
                </c:pt>
                <c:pt idx="517">
                  <c:v>-0.886749267578125</c:v>
                </c:pt>
                <c:pt idx="518">
                  <c:v>-0.82958984375</c:v>
                </c:pt>
                <c:pt idx="519">
                  <c:v>-0.85699462890625</c:v>
                </c:pt>
                <c:pt idx="520">
                  <c:v>-0.819732666015625</c:v>
                </c:pt>
                <c:pt idx="521">
                  <c:v>-0.773590087890625</c:v>
                </c:pt>
                <c:pt idx="522">
                  <c:v>-0.710601806640625</c:v>
                </c:pt>
                <c:pt idx="523">
                  <c:v>-0.709228515625</c:v>
                </c:pt>
                <c:pt idx="524">
                  <c:v>-0.772979736328125</c:v>
                </c:pt>
                <c:pt idx="525">
                  <c:v>-0.77435302734375</c:v>
                </c:pt>
                <c:pt idx="526">
                  <c:v>-0.8065185546875</c:v>
                </c:pt>
                <c:pt idx="527">
                  <c:v>-0.857513427734375</c:v>
                </c:pt>
                <c:pt idx="528">
                  <c:v>-0.858062744140625</c:v>
                </c:pt>
                <c:pt idx="529">
                  <c:v>-0.858612060546875</c:v>
                </c:pt>
                <c:pt idx="530">
                  <c:v>-0.8228759765625</c:v>
                </c:pt>
                <c:pt idx="531">
                  <c:v>-0.8291015625</c:v>
                </c:pt>
                <c:pt idx="532">
                  <c:v>-0.86053466796875</c:v>
                </c:pt>
                <c:pt idx="533">
                  <c:v>-0.8187255859375</c:v>
                </c:pt>
                <c:pt idx="534">
                  <c:v>-0.794708251953125</c:v>
                </c:pt>
                <c:pt idx="535">
                  <c:v>-0.760223388671875</c:v>
                </c:pt>
                <c:pt idx="536">
                  <c:v>-0.6917724609375</c:v>
                </c:pt>
                <c:pt idx="537">
                  <c:v>-0.651947021484375</c:v>
                </c:pt>
                <c:pt idx="538">
                  <c:v>-0.664031982421875</c:v>
                </c:pt>
                <c:pt idx="539">
                  <c:v>-0.71868896484375</c:v>
                </c:pt>
                <c:pt idx="540">
                  <c:v>-0.702484130859375</c:v>
                </c:pt>
                <c:pt idx="541">
                  <c:v>-0.6546630859375</c:v>
                </c:pt>
                <c:pt idx="542">
                  <c:v>-0.5855712890625</c:v>
                </c:pt>
                <c:pt idx="543">
                  <c:v>-0.553924560546875</c:v>
                </c:pt>
                <c:pt idx="544">
                  <c:v>-0.5250244140625</c:v>
                </c:pt>
                <c:pt idx="545">
                  <c:v>-0.4952239990234375</c:v>
                </c:pt>
                <c:pt idx="546">
                  <c:v>-0.57574462890625</c:v>
                </c:pt>
                <c:pt idx="547">
                  <c:v>-0.606842041015625</c:v>
                </c:pt>
                <c:pt idx="548">
                  <c:v>-0.569122314453125</c:v>
                </c:pt>
                <c:pt idx="549">
                  <c:v>-0.554840087890625</c:v>
                </c:pt>
                <c:pt idx="550">
                  <c:v>-0.547119140625</c:v>
                </c:pt>
                <c:pt idx="551">
                  <c:v>-0.552947998046875</c:v>
                </c:pt>
                <c:pt idx="552">
                  <c:v>-0.6009521484375</c:v>
                </c:pt>
                <c:pt idx="553">
                  <c:v>-0.5872802734375</c:v>
                </c:pt>
                <c:pt idx="554">
                  <c:v>-0.62603759765625</c:v>
                </c:pt>
                <c:pt idx="555">
                  <c:v>-0.692779541015625</c:v>
                </c:pt>
                <c:pt idx="556">
                  <c:v>-0.70367431640625</c:v>
                </c:pt>
                <c:pt idx="557">
                  <c:v>-0.69378662109375</c:v>
                </c:pt>
                <c:pt idx="558">
                  <c:v>-0.71856689453125</c:v>
                </c:pt>
                <c:pt idx="559">
                  <c:v>-0.752227783203125</c:v>
                </c:pt>
                <c:pt idx="560">
                  <c:v>-0.78607177734375</c:v>
                </c:pt>
                <c:pt idx="561">
                  <c:v>-0.80316162109375</c:v>
                </c:pt>
                <c:pt idx="562">
                  <c:v>-0.797821044921875</c:v>
                </c:pt>
                <c:pt idx="563">
                  <c:v>-0.684295654296875</c:v>
                </c:pt>
                <c:pt idx="564">
                  <c:v>-0.64569091796875</c:v>
                </c:pt>
                <c:pt idx="565">
                  <c:v>-0.612579345703125</c:v>
                </c:pt>
                <c:pt idx="566">
                  <c:v>-0.57830810546875</c:v>
                </c:pt>
                <c:pt idx="567">
                  <c:v>-0.622222900390625</c:v>
                </c:pt>
                <c:pt idx="568">
                  <c:v>-0.6412353515625</c:v>
                </c:pt>
                <c:pt idx="569">
                  <c:v>-0.601287841796875</c:v>
                </c:pt>
                <c:pt idx="570">
                  <c:v>-0.697479248046875</c:v>
                </c:pt>
                <c:pt idx="571">
                  <c:v>-0.721710205078125</c:v>
                </c:pt>
                <c:pt idx="572">
                  <c:v>-0.716156005859375</c:v>
                </c:pt>
                <c:pt idx="573">
                  <c:v>-0.648773193359375</c:v>
                </c:pt>
                <c:pt idx="574">
                  <c:v>-0.641571044921875</c:v>
                </c:pt>
                <c:pt idx="575">
                  <c:v>-0.619049072265625</c:v>
                </c:pt>
                <c:pt idx="576">
                  <c:v>-0.5980224609375</c:v>
                </c:pt>
                <c:pt idx="577">
                  <c:v>-0.609100341796875</c:v>
                </c:pt>
                <c:pt idx="578">
                  <c:v>-0.652557373046875</c:v>
                </c:pt>
                <c:pt idx="579">
                  <c:v>-0.657318115234375</c:v>
                </c:pt>
                <c:pt idx="580">
                  <c:v>-0.668212890625</c:v>
                </c:pt>
                <c:pt idx="581">
                  <c:v>-0.740264892578125</c:v>
                </c:pt>
                <c:pt idx="582">
                  <c:v>-0.8179931640625</c:v>
                </c:pt>
                <c:pt idx="583">
                  <c:v>-0.83135986328125</c:v>
                </c:pt>
                <c:pt idx="584">
                  <c:v>-0.806365966796875</c:v>
                </c:pt>
                <c:pt idx="585">
                  <c:v>-0.7799072265625</c:v>
                </c:pt>
                <c:pt idx="586">
                  <c:v>-0.8009033203125</c:v>
                </c:pt>
                <c:pt idx="587">
                  <c:v>-0.77069091796875</c:v>
                </c:pt>
                <c:pt idx="588">
                  <c:v>-0.791229248046875</c:v>
                </c:pt>
                <c:pt idx="589">
                  <c:v>-0.716400146484375</c:v>
                </c:pt>
                <c:pt idx="590">
                  <c:v>-0.77471923828125</c:v>
                </c:pt>
                <c:pt idx="591">
                  <c:v>-0.80706787109375</c:v>
                </c:pt>
                <c:pt idx="592">
                  <c:v>-0.809722900390625</c:v>
                </c:pt>
                <c:pt idx="593">
                  <c:v>-0.81060791015625</c:v>
                </c:pt>
                <c:pt idx="594">
                  <c:v>-0.763671875</c:v>
                </c:pt>
                <c:pt idx="595">
                  <c:v>-0.71795654296875</c:v>
                </c:pt>
                <c:pt idx="596">
                  <c:v>-0.72222900390625</c:v>
                </c:pt>
                <c:pt idx="597">
                  <c:v>-0.70977783203125</c:v>
                </c:pt>
                <c:pt idx="598">
                  <c:v>-0.652740478515625</c:v>
                </c:pt>
                <c:pt idx="599">
                  <c:v>-0.59564208984375</c:v>
                </c:pt>
                <c:pt idx="600">
                  <c:v>-0.620208740234375</c:v>
                </c:pt>
                <c:pt idx="601">
                  <c:v>-0.590576171875</c:v>
                </c:pt>
                <c:pt idx="602">
                  <c:v>-0.5865478515625</c:v>
                </c:pt>
                <c:pt idx="603">
                  <c:v>-0.63592529296875</c:v>
                </c:pt>
                <c:pt idx="604">
                  <c:v>-0.58819580078125</c:v>
                </c:pt>
                <c:pt idx="605">
                  <c:v>-0.524169921875</c:v>
                </c:pt>
                <c:pt idx="606">
                  <c:v>-0.563934326171875</c:v>
                </c:pt>
                <c:pt idx="607">
                  <c:v>-0.521759033203125</c:v>
                </c:pt>
                <c:pt idx="608">
                  <c:v>-0.4658203125</c:v>
                </c:pt>
                <c:pt idx="609">
                  <c:v>-0.50225830078125</c:v>
                </c:pt>
                <c:pt idx="610">
                  <c:v>-0.5660400390625</c:v>
                </c:pt>
                <c:pt idx="611">
                  <c:v>-0.560211181640625</c:v>
                </c:pt>
                <c:pt idx="612">
                  <c:v>-0.5499267578125</c:v>
                </c:pt>
                <c:pt idx="613">
                  <c:v>-0.505096435546875</c:v>
                </c:pt>
                <c:pt idx="614">
                  <c:v>-0.549530029296875</c:v>
                </c:pt>
                <c:pt idx="615">
                  <c:v>-0.5555419921875</c:v>
                </c:pt>
                <c:pt idx="616">
                  <c:v>-0.58355712890625</c:v>
                </c:pt>
                <c:pt idx="617">
                  <c:v>-0.55584716796875</c:v>
                </c:pt>
                <c:pt idx="618">
                  <c:v>-0.6226806640625</c:v>
                </c:pt>
                <c:pt idx="619">
                  <c:v>-0.602813720703125</c:v>
                </c:pt>
                <c:pt idx="620">
                  <c:v>-0.555084228515625</c:v>
                </c:pt>
                <c:pt idx="621">
                  <c:v>-0.57147216796875</c:v>
                </c:pt>
                <c:pt idx="622">
                  <c:v>-0.583953857421875</c:v>
                </c:pt>
                <c:pt idx="623">
                  <c:v>-0.548187255859375</c:v>
                </c:pt>
                <c:pt idx="624">
                  <c:v>-0.599029541015625</c:v>
                </c:pt>
                <c:pt idx="625">
                  <c:v>-0.672119140625</c:v>
                </c:pt>
                <c:pt idx="626">
                  <c:v>-0.666961669921875</c:v>
                </c:pt>
                <c:pt idx="627">
                  <c:v>-0.622833251953125</c:v>
                </c:pt>
                <c:pt idx="628">
                  <c:v>-0.667236328125</c:v>
                </c:pt>
                <c:pt idx="629">
                  <c:v>-0.657379150390625</c:v>
                </c:pt>
                <c:pt idx="630">
                  <c:v>-0.622406005859375</c:v>
                </c:pt>
                <c:pt idx="631">
                  <c:v>-0.634368896484375</c:v>
                </c:pt>
                <c:pt idx="632">
                  <c:v>-0.61956787109375</c:v>
                </c:pt>
                <c:pt idx="633">
                  <c:v>-0.65576171875</c:v>
                </c:pt>
                <c:pt idx="634">
                  <c:v>-0.650146484375</c:v>
                </c:pt>
                <c:pt idx="635">
                  <c:v>-0.572021484375</c:v>
                </c:pt>
                <c:pt idx="636">
                  <c:v>-0.579986572265625</c:v>
                </c:pt>
                <c:pt idx="637">
                  <c:v>-0.613922119140625</c:v>
                </c:pt>
                <c:pt idx="638">
                  <c:v>-0.6539306640625</c:v>
                </c:pt>
                <c:pt idx="639">
                  <c:v>-0.64202880859375</c:v>
                </c:pt>
                <c:pt idx="640">
                  <c:v>-0.650970458984375</c:v>
                </c:pt>
                <c:pt idx="641">
                  <c:v>-0.645660400390625</c:v>
                </c:pt>
                <c:pt idx="642">
                  <c:v>-0.637054443359375</c:v>
                </c:pt>
                <c:pt idx="643">
                  <c:v>-0.632659912109375</c:v>
                </c:pt>
                <c:pt idx="644">
                  <c:v>-0.658599853515625</c:v>
                </c:pt>
                <c:pt idx="645">
                  <c:v>-0.613311767578125</c:v>
                </c:pt>
                <c:pt idx="646">
                  <c:v>-0.6524658203125</c:v>
                </c:pt>
                <c:pt idx="647">
                  <c:v>-0.711517333984375</c:v>
                </c:pt>
                <c:pt idx="648">
                  <c:v>-0.69415283203125</c:v>
                </c:pt>
                <c:pt idx="649">
                  <c:v>-0.671661376953125</c:v>
                </c:pt>
                <c:pt idx="650">
                  <c:v>-0.6593017578125</c:v>
                </c:pt>
                <c:pt idx="651">
                  <c:v>-0.70477294921875</c:v>
                </c:pt>
                <c:pt idx="652">
                  <c:v>-0.793701171875</c:v>
                </c:pt>
                <c:pt idx="653">
                  <c:v>-0.8275146484375</c:v>
                </c:pt>
                <c:pt idx="654">
                  <c:v>-0.852691650390625</c:v>
                </c:pt>
                <c:pt idx="655">
                  <c:v>-0.811187744140625</c:v>
                </c:pt>
                <c:pt idx="656">
                  <c:v>-0.82977294921875</c:v>
                </c:pt>
                <c:pt idx="657">
                  <c:v>-0.841278076171875</c:v>
                </c:pt>
                <c:pt idx="658">
                  <c:v>-0.823089599609375</c:v>
                </c:pt>
                <c:pt idx="659">
                  <c:v>-0.839813232421875</c:v>
                </c:pt>
                <c:pt idx="660">
                  <c:v>-0.82525634765625</c:v>
                </c:pt>
                <c:pt idx="661">
                  <c:v>-0.792877197265625</c:v>
                </c:pt>
                <c:pt idx="662">
                  <c:v>-0.82281494140625</c:v>
                </c:pt>
                <c:pt idx="663">
                  <c:v>-0.843414306640625</c:v>
                </c:pt>
                <c:pt idx="664">
                  <c:v>-0.881927490234375</c:v>
                </c:pt>
                <c:pt idx="665">
                  <c:v>-0.890380859375</c:v>
                </c:pt>
                <c:pt idx="666">
                  <c:v>-0.924896240234375</c:v>
                </c:pt>
                <c:pt idx="667">
                  <c:v>-0.889434814453125</c:v>
                </c:pt>
                <c:pt idx="668">
                  <c:v>-0.8984375</c:v>
                </c:pt>
                <c:pt idx="669">
                  <c:v>-0.885009765625</c:v>
                </c:pt>
                <c:pt idx="670">
                  <c:v>-0.883087158203125</c:v>
                </c:pt>
                <c:pt idx="671">
                  <c:v>-0.82781982421875</c:v>
                </c:pt>
                <c:pt idx="672">
                  <c:v>-0.879425048828125</c:v>
                </c:pt>
                <c:pt idx="673">
                  <c:v>-0.88153076171875</c:v>
                </c:pt>
                <c:pt idx="674">
                  <c:v>-0.899993896484375</c:v>
                </c:pt>
                <c:pt idx="675">
                  <c:v>-0.890533447265625</c:v>
                </c:pt>
                <c:pt idx="676">
                  <c:v>-0.917388916015625</c:v>
                </c:pt>
                <c:pt idx="677">
                  <c:v>-0.990386962890625</c:v>
                </c:pt>
                <c:pt idx="678">
                  <c:v>-0.997222900390625</c:v>
                </c:pt>
                <c:pt idx="679">
                  <c:v>-1.02313232421875</c:v>
                </c:pt>
                <c:pt idx="680">
                  <c:v>-0.99884033203125</c:v>
                </c:pt>
                <c:pt idx="681">
                  <c:v>-0.99481201171875</c:v>
                </c:pt>
                <c:pt idx="682">
                  <c:v>-0.997467041015625</c:v>
                </c:pt>
                <c:pt idx="683">
                  <c:v>-1.03759765625</c:v>
                </c:pt>
                <c:pt idx="684">
                  <c:v>-1.1138916015625</c:v>
                </c:pt>
                <c:pt idx="685">
                  <c:v>-1.08184814453125</c:v>
                </c:pt>
                <c:pt idx="686">
                  <c:v>-1.0838623046875</c:v>
                </c:pt>
                <c:pt idx="687">
                  <c:v>-1.10516357421875</c:v>
                </c:pt>
                <c:pt idx="688">
                  <c:v>-1.12548828125</c:v>
                </c:pt>
                <c:pt idx="689">
                  <c:v>-1.154541015625</c:v>
                </c:pt>
                <c:pt idx="690">
                  <c:v>-1.15289306640625</c:v>
                </c:pt>
                <c:pt idx="691">
                  <c:v>-1.14349365234375</c:v>
                </c:pt>
                <c:pt idx="692">
                  <c:v>-1.19635009765625</c:v>
                </c:pt>
                <c:pt idx="693">
                  <c:v>-1.1531982421875</c:v>
                </c:pt>
                <c:pt idx="694">
                  <c:v>-1.12451171875</c:v>
                </c:pt>
                <c:pt idx="695">
                  <c:v>-1.17767333984375</c:v>
                </c:pt>
                <c:pt idx="696">
                  <c:v>-1.134521484375</c:v>
                </c:pt>
                <c:pt idx="697">
                  <c:v>-1.16644287109375</c:v>
                </c:pt>
                <c:pt idx="698">
                  <c:v>-1.178955078125</c:v>
                </c:pt>
                <c:pt idx="699">
                  <c:v>-1.171630859375</c:v>
                </c:pt>
                <c:pt idx="700">
                  <c:v>-1.16619873046875</c:v>
                </c:pt>
                <c:pt idx="701">
                  <c:v>-1.11505126953125</c:v>
                </c:pt>
                <c:pt idx="702">
                  <c:v>-1.16278076171875</c:v>
                </c:pt>
                <c:pt idx="703">
                  <c:v>-1.1417236328125</c:v>
                </c:pt>
                <c:pt idx="704">
                  <c:v>-1.1195068359375</c:v>
                </c:pt>
                <c:pt idx="705">
                  <c:v>-1.12054443359375</c:v>
                </c:pt>
                <c:pt idx="706">
                  <c:v>-1.07122802734375</c:v>
                </c:pt>
                <c:pt idx="707">
                  <c:v>-1.1075439453125</c:v>
                </c:pt>
                <c:pt idx="708">
                  <c:v>-1.10028076171875</c:v>
                </c:pt>
                <c:pt idx="709">
                  <c:v>-1.08331298828125</c:v>
                </c:pt>
                <c:pt idx="710">
                  <c:v>-1.076416015625</c:v>
                </c:pt>
                <c:pt idx="711">
                  <c:v>-1.06060791015625</c:v>
                </c:pt>
                <c:pt idx="712">
                  <c:v>-1.03302001953125</c:v>
                </c:pt>
                <c:pt idx="713">
                  <c:v>-1.06488037109375</c:v>
                </c:pt>
                <c:pt idx="714">
                  <c:v>-1.03460693359375</c:v>
                </c:pt>
                <c:pt idx="715">
                  <c:v>-1.0126953125</c:v>
                </c:pt>
                <c:pt idx="716">
                  <c:v>-1.036865234375</c:v>
                </c:pt>
                <c:pt idx="717">
                  <c:v>-1.08331298828125</c:v>
                </c:pt>
                <c:pt idx="718">
                  <c:v>-1.11309814453125</c:v>
                </c:pt>
                <c:pt idx="719">
                  <c:v>-1.0985107421875</c:v>
                </c:pt>
                <c:pt idx="720">
                  <c:v>-1.15472412109375</c:v>
                </c:pt>
                <c:pt idx="721">
                  <c:v>-1.18670654296875</c:v>
                </c:pt>
                <c:pt idx="722">
                  <c:v>-1.19940185546875</c:v>
                </c:pt>
                <c:pt idx="723">
                  <c:v>-1.2105712890625</c:v>
                </c:pt>
                <c:pt idx="724">
                  <c:v>-1.2010498046875</c:v>
                </c:pt>
                <c:pt idx="725">
                  <c:v>-1.2261962890625</c:v>
                </c:pt>
                <c:pt idx="726">
                  <c:v>-1.2071533203125</c:v>
                </c:pt>
                <c:pt idx="727">
                  <c:v>-1.22845458984375</c:v>
                </c:pt>
                <c:pt idx="728">
                  <c:v>-1.22418212890625</c:v>
                </c:pt>
                <c:pt idx="729">
                  <c:v>-1.20843505859375</c:v>
                </c:pt>
                <c:pt idx="730">
                  <c:v>-1.21136474609375</c:v>
                </c:pt>
                <c:pt idx="731">
                  <c:v>-1.2486572265625</c:v>
                </c:pt>
                <c:pt idx="732">
                  <c:v>-1.28082275390625</c:v>
                </c:pt>
                <c:pt idx="733">
                  <c:v>-1.27947998046875</c:v>
                </c:pt>
                <c:pt idx="734">
                  <c:v>-1.2474365234375</c:v>
                </c:pt>
                <c:pt idx="735">
                  <c:v>-1.25335693359375</c:v>
                </c:pt>
                <c:pt idx="736">
                  <c:v>-1.24700927734375</c:v>
                </c:pt>
                <c:pt idx="737">
                  <c:v>-1.23345947265625</c:v>
                </c:pt>
                <c:pt idx="738">
                  <c:v>-1.23455810546875</c:v>
                </c:pt>
                <c:pt idx="739">
                  <c:v>-1.25390625</c:v>
                </c:pt>
                <c:pt idx="740">
                  <c:v>-1.25726318359375</c:v>
                </c:pt>
                <c:pt idx="741">
                  <c:v>-1.2493896484375</c:v>
                </c:pt>
                <c:pt idx="742">
                  <c:v>-1.2601318359375</c:v>
                </c:pt>
                <c:pt idx="743">
                  <c:v>-1.26202392578125</c:v>
                </c:pt>
                <c:pt idx="744">
                  <c:v>-1.26226806640625</c:v>
                </c:pt>
                <c:pt idx="745">
                  <c:v>-1.29522705078125</c:v>
                </c:pt>
                <c:pt idx="746">
                  <c:v>-1.36151123046875</c:v>
                </c:pt>
                <c:pt idx="747">
                  <c:v>-1.38031005859375</c:v>
                </c:pt>
                <c:pt idx="748">
                  <c:v>-1.37420654296875</c:v>
                </c:pt>
                <c:pt idx="749">
                  <c:v>-1.37042236328125</c:v>
                </c:pt>
                <c:pt idx="750">
                  <c:v>-1.3421630859375</c:v>
                </c:pt>
                <c:pt idx="751">
                  <c:v>-1.29937744140625</c:v>
                </c:pt>
                <c:pt idx="752">
                  <c:v>-1.2977294921875</c:v>
                </c:pt>
                <c:pt idx="753">
                  <c:v>-1.26708984375</c:v>
                </c:pt>
                <c:pt idx="754">
                  <c:v>-1.23297119140625</c:v>
                </c:pt>
                <c:pt idx="755">
                  <c:v>-1.2166748046875</c:v>
                </c:pt>
                <c:pt idx="756">
                  <c:v>-1.2049560546875</c:v>
                </c:pt>
                <c:pt idx="757">
                  <c:v>-1.2457275390625</c:v>
                </c:pt>
                <c:pt idx="758">
                  <c:v>-1.2786865234375</c:v>
                </c:pt>
                <c:pt idx="759">
                  <c:v>-1.2635498046875</c:v>
                </c:pt>
                <c:pt idx="760">
                  <c:v>-1.283203125</c:v>
                </c:pt>
                <c:pt idx="761">
                  <c:v>-1.282470703125</c:v>
                </c:pt>
                <c:pt idx="762">
                  <c:v>-1.25860595703125</c:v>
                </c:pt>
                <c:pt idx="763">
                  <c:v>-1.222900390625</c:v>
                </c:pt>
                <c:pt idx="764">
                  <c:v>-1.211669921875</c:v>
                </c:pt>
                <c:pt idx="765">
                  <c:v>-1.2060546875</c:v>
                </c:pt>
                <c:pt idx="766">
                  <c:v>-1.20526123046875</c:v>
                </c:pt>
                <c:pt idx="767">
                  <c:v>-1.21246337890625</c:v>
                </c:pt>
                <c:pt idx="768">
                  <c:v>-1.23046875</c:v>
                </c:pt>
                <c:pt idx="769">
                  <c:v>-1.2384033203125</c:v>
                </c:pt>
                <c:pt idx="770">
                  <c:v>-1.27728271484375</c:v>
                </c:pt>
                <c:pt idx="771">
                  <c:v>-1.28875732421875</c:v>
                </c:pt>
                <c:pt idx="772">
                  <c:v>-1.30731201171875</c:v>
                </c:pt>
                <c:pt idx="773">
                  <c:v>-1.307373046875</c:v>
                </c:pt>
                <c:pt idx="774">
                  <c:v>-1.27630615234375</c:v>
                </c:pt>
                <c:pt idx="775">
                  <c:v>-1.245361328125</c:v>
                </c:pt>
                <c:pt idx="776">
                  <c:v>-1.241455078125</c:v>
                </c:pt>
                <c:pt idx="777">
                  <c:v>-1.23626708984375</c:v>
                </c:pt>
                <c:pt idx="778">
                  <c:v>-1.234619140625</c:v>
                </c:pt>
                <c:pt idx="779">
                  <c:v>-1.2454833984375</c:v>
                </c:pt>
                <c:pt idx="780">
                  <c:v>-1.262939453125</c:v>
                </c:pt>
                <c:pt idx="781">
                  <c:v>-1.253662109375</c:v>
                </c:pt>
                <c:pt idx="782">
                  <c:v>-1.2708740234375</c:v>
                </c:pt>
                <c:pt idx="783">
                  <c:v>-1.27374267578125</c:v>
                </c:pt>
                <c:pt idx="784">
                  <c:v>-1.2952880859375</c:v>
                </c:pt>
                <c:pt idx="785">
                  <c:v>-1.31158447265625</c:v>
                </c:pt>
                <c:pt idx="786">
                  <c:v>-1.29547119140625</c:v>
                </c:pt>
                <c:pt idx="787">
                  <c:v>-1.2891845703125</c:v>
                </c:pt>
                <c:pt idx="788">
                  <c:v>-1.28582763671875</c:v>
                </c:pt>
                <c:pt idx="789">
                  <c:v>-1.28167724609375</c:v>
                </c:pt>
                <c:pt idx="790">
                  <c:v>-1.27874755859375</c:v>
                </c:pt>
                <c:pt idx="791">
                  <c:v>-1.2581787109375</c:v>
                </c:pt>
                <c:pt idx="792">
                  <c:v>-1.29254150390625</c:v>
                </c:pt>
                <c:pt idx="793">
                  <c:v>-1.28173828125</c:v>
                </c:pt>
                <c:pt idx="794">
                  <c:v>-1.24554443359375</c:v>
                </c:pt>
                <c:pt idx="795">
                  <c:v>-1.24517822265625</c:v>
                </c:pt>
                <c:pt idx="796">
                  <c:v>-1.25</c:v>
                </c:pt>
                <c:pt idx="797">
                  <c:v>-1.236083984375</c:v>
                </c:pt>
                <c:pt idx="798">
                  <c:v>-1.27587890625</c:v>
                </c:pt>
                <c:pt idx="799">
                  <c:v>-1.2506103515625</c:v>
                </c:pt>
                <c:pt idx="800">
                  <c:v>-1.23846435546875</c:v>
                </c:pt>
                <c:pt idx="801">
                  <c:v>-1.22698974609375</c:v>
                </c:pt>
                <c:pt idx="802">
                  <c:v>-1.21990966796875</c:v>
                </c:pt>
                <c:pt idx="803">
                  <c:v>-1.20648193359375</c:v>
                </c:pt>
                <c:pt idx="804">
                  <c:v>-1.177001953125</c:v>
                </c:pt>
                <c:pt idx="805">
                  <c:v>-1.19598388671875</c:v>
                </c:pt>
                <c:pt idx="806">
                  <c:v>-1.1708984375</c:v>
                </c:pt>
                <c:pt idx="807">
                  <c:v>-1.1649169921875</c:v>
                </c:pt>
                <c:pt idx="808">
                  <c:v>-1.16900634765625</c:v>
                </c:pt>
                <c:pt idx="809">
                  <c:v>-1.14990234375</c:v>
                </c:pt>
                <c:pt idx="810">
                  <c:v>-1.164794921875</c:v>
                </c:pt>
                <c:pt idx="811">
                  <c:v>-1.2100830078125</c:v>
                </c:pt>
                <c:pt idx="812">
                  <c:v>-1.2156982421875</c:v>
                </c:pt>
                <c:pt idx="813">
                  <c:v>-1.1859130859375</c:v>
                </c:pt>
                <c:pt idx="814">
                  <c:v>-1.17388916015625</c:v>
                </c:pt>
                <c:pt idx="815">
                  <c:v>-1.10015869140625</c:v>
                </c:pt>
                <c:pt idx="816">
                  <c:v>-1.10693359375</c:v>
                </c:pt>
                <c:pt idx="817">
                  <c:v>-1.0931396484375</c:v>
                </c:pt>
                <c:pt idx="818">
                  <c:v>-1.0623779296875</c:v>
                </c:pt>
                <c:pt idx="819">
                  <c:v>-1.05548095703125</c:v>
                </c:pt>
                <c:pt idx="820">
                  <c:v>-1.055419921875</c:v>
                </c:pt>
                <c:pt idx="821">
                  <c:v>-1.05670166015625</c:v>
                </c:pt>
                <c:pt idx="822">
                  <c:v>-1.0303955078125</c:v>
                </c:pt>
                <c:pt idx="823">
                  <c:v>-1.06585693359375</c:v>
                </c:pt>
                <c:pt idx="824">
                  <c:v>-1.0511474609375</c:v>
                </c:pt>
                <c:pt idx="825">
                  <c:v>-1.061767578125</c:v>
                </c:pt>
                <c:pt idx="826">
                  <c:v>-1.04541015625</c:v>
                </c:pt>
                <c:pt idx="827">
                  <c:v>-0.9951171875</c:v>
                </c:pt>
                <c:pt idx="828">
                  <c:v>-0.932373046875</c:v>
                </c:pt>
                <c:pt idx="829">
                  <c:v>-0.92266845703125</c:v>
                </c:pt>
                <c:pt idx="830">
                  <c:v>-0.9017333984375</c:v>
                </c:pt>
                <c:pt idx="831">
                  <c:v>-0.890838623046875</c:v>
                </c:pt>
                <c:pt idx="832">
                  <c:v>-0.904022216796875</c:v>
                </c:pt>
                <c:pt idx="833">
                  <c:v>-0.903900146484375</c:v>
                </c:pt>
                <c:pt idx="834">
                  <c:v>-0.891448974609375</c:v>
                </c:pt>
                <c:pt idx="835">
                  <c:v>-0.898529052734375</c:v>
                </c:pt>
                <c:pt idx="836">
                  <c:v>-0.8919677734375</c:v>
                </c:pt>
                <c:pt idx="837">
                  <c:v>-0.87652587890625</c:v>
                </c:pt>
                <c:pt idx="838">
                  <c:v>-0.911102294921875</c:v>
                </c:pt>
                <c:pt idx="839">
                  <c:v>-0.90472412109375</c:v>
                </c:pt>
                <c:pt idx="840">
                  <c:v>-0.848419189453125</c:v>
                </c:pt>
                <c:pt idx="841">
                  <c:v>-0.8380126953125</c:v>
                </c:pt>
                <c:pt idx="842">
                  <c:v>-0.7901611328125</c:v>
                </c:pt>
                <c:pt idx="843">
                  <c:v>-0.73388671875</c:v>
                </c:pt>
                <c:pt idx="844">
                  <c:v>-0.7764892578125</c:v>
                </c:pt>
                <c:pt idx="845">
                  <c:v>-0.7352294921875</c:v>
                </c:pt>
                <c:pt idx="846">
                  <c:v>-0.712982177734375</c:v>
                </c:pt>
                <c:pt idx="847">
                  <c:v>-0.67169189453125</c:v>
                </c:pt>
                <c:pt idx="848">
                  <c:v>-0.66278076171875</c:v>
                </c:pt>
                <c:pt idx="849">
                  <c:v>-0.664215087890625</c:v>
                </c:pt>
                <c:pt idx="850">
                  <c:v>-0.651824951171875</c:v>
                </c:pt>
                <c:pt idx="851">
                  <c:v>-0.640380859375</c:v>
                </c:pt>
                <c:pt idx="852">
                  <c:v>-0.61883544921875</c:v>
                </c:pt>
                <c:pt idx="853">
                  <c:v>-0.592681884765625</c:v>
                </c:pt>
                <c:pt idx="854">
                  <c:v>-0.54437255859375</c:v>
                </c:pt>
                <c:pt idx="855">
                  <c:v>-0.4546051025390625</c:v>
                </c:pt>
                <c:pt idx="856">
                  <c:v>-0.413177490234375</c:v>
                </c:pt>
                <c:pt idx="857">
                  <c:v>-0.4251251220703125</c:v>
                </c:pt>
                <c:pt idx="858">
                  <c:v>-0.4129486083984375</c:v>
                </c:pt>
                <c:pt idx="859">
                  <c:v>-0.41217041015625</c:v>
                </c:pt>
                <c:pt idx="860">
                  <c:v>-0.4179534912109375</c:v>
                </c:pt>
                <c:pt idx="861">
                  <c:v>-0.3587493896484375</c:v>
                </c:pt>
                <c:pt idx="862">
                  <c:v>-0.365631103515625</c:v>
                </c:pt>
                <c:pt idx="863">
                  <c:v>-0.3275146484375</c:v>
                </c:pt>
                <c:pt idx="864">
                  <c:v>-0.3321990966796875</c:v>
                </c:pt>
                <c:pt idx="865">
                  <c:v>-0.3260498046875</c:v>
                </c:pt>
                <c:pt idx="866">
                  <c:v>-0.356719970703125</c:v>
                </c:pt>
                <c:pt idx="867">
                  <c:v>-0.314239501953125</c:v>
                </c:pt>
                <c:pt idx="868">
                  <c:v>-0.315887451171875</c:v>
                </c:pt>
                <c:pt idx="869">
                  <c:v>-0.2761077880859375</c:v>
                </c:pt>
                <c:pt idx="870">
                  <c:v>-0.2635345458984375</c:v>
                </c:pt>
                <c:pt idx="871">
                  <c:v>-0.291961669921875</c:v>
                </c:pt>
                <c:pt idx="872">
                  <c:v>-0.313507080078125</c:v>
                </c:pt>
                <c:pt idx="873">
                  <c:v>-0.28533935546875</c:v>
                </c:pt>
                <c:pt idx="874">
                  <c:v>-0.2084503173828125</c:v>
                </c:pt>
                <c:pt idx="875">
                  <c:v>-0.18773651123046875</c:v>
                </c:pt>
                <c:pt idx="876">
                  <c:v>-0.11676406860351562</c:v>
                </c:pt>
                <c:pt idx="877">
                  <c:v>-8.658599853515625E-2</c:v>
                </c:pt>
                <c:pt idx="878">
                  <c:v>-3.6195755004882812E-2</c:v>
                </c:pt>
                <c:pt idx="879">
                  <c:v>-4.5658111572265625E-2</c:v>
                </c:pt>
                <c:pt idx="880">
                  <c:v>-5.4063796997070312E-2</c:v>
                </c:pt>
                <c:pt idx="881">
                  <c:v>-4.1616439819335938E-2</c:v>
                </c:pt>
                <c:pt idx="882">
                  <c:v>8.2172393798828125E-2</c:v>
                </c:pt>
                <c:pt idx="883">
                  <c:v>0.260162353515625</c:v>
                </c:pt>
                <c:pt idx="884">
                  <c:v>0.2881317138671875</c:v>
                </c:pt>
                <c:pt idx="885">
                  <c:v>0.36163330078125</c:v>
                </c:pt>
                <c:pt idx="886">
                  <c:v>0.398468017578125</c:v>
                </c:pt>
                <c:pt idx="887">
                  <c:v>0.45477294921875</c:v>
                </c:pt>
                <c:pt idx="888">
                  <c:v>0.5283203125</c:v>
                </c:pt>
                <c:pt idx="889">
                  <c:v>0.57373046875</c:v>
                </c:pt>
                <c:pt idx="890">
                  <c:v>0.6107177734375</c:v>
                </c:pt>
                <c:pt idx="891">
                  <c:v>0.652557373046875</c:v>
                </c:pt>
                <c:pt idx="892">
                  <c:v>0.710205078125</c:v>
                </c:pt>
                <c:pt idx="893">
                  <c:v>0.744049072265625</c:v>
                </c:pt>
                <c:pt idx="894">
                  <c:v>0.76605224609375</c:v>
                </c:pt>
                <c:pt idx="895">
                  <c:v>0.8074951171875</c:v>
                </c:pt>
                <c:pt idx="896">
                  <c:v>0.89788818359375</c:v>
                </c:pt>
                <c:pt idx="897">
                  <c:v>1.0125732421875</c:v>
                </c:pt>
                <c:pt idx="898">
                  <c:v>1.13427734375</c:v>
                </c:pt>
                <c:pt idx="899">
                  <c:v>1.07415771484375</c:v>
                </c:pt>
                <c:pt idx="900">
                  <c:v>1.0965576171875</c:v>
                </c:pt>
                <c:pt idx="901">
                  <c:v>1.10955810546875</c:v>
                </c:pt>
                <c:pt idx="902">
                  <c:v>1.16156005859375</c:v>
                </c:pt>
                <c:pt idx="903">
                  <c:v>1.2073974609375</c:v>
                </c:pt>
                <c:pt idx="904">
                  <c:v>1.31689453125</c:v>
                </c:pt>
                <c:pt idx="905">
                  <c:v>1.359130859375</c:v>
                </c:pt>
                <c:pt idx="906">
                  <c:v>1.44085693359375</c:v>
                </c:pt>
                <c:pt idx="907">
                  <c:v>1.519775390625</c:v>
                </c:pt>
                <c:pt idx="908">
                  <c:v>1.5965576171875</c:v>
                </c:pt>
                <c:pt idx="909">
                  <c:v>1.64312744140625</c:v>
                </c:pt>
                <c:pt idx="910">
                  <c:v>1.6727294921875</c:v>
                </c:pt>
                <c:pt idx="911">
                  <c:v>1.70220947265625</c:v>
                </c:pt>
                <c:pt idx="912">
                  <c:v>1.7286376953125</c:v>
                </c:pt>
                <c:pt idx="913">
                  <c:v>1.7454833984375</c:v>
                </c:pt>
                <c:pt idx="914">
                  <c:v>1.82452392578125</c:v>
                </c:pt>
                <c:pt idx="915">
                  <c:v>1.76629638671875</c:v>
                </c:pt>
                <c:pt idx="916">
                  <c:v>1.92730712890625</c:v>
                </c:pt>
                <c:pt idx="917">
                  <c:v>1.92218017578125</c:v>
                </c:pt>
                <c:pt idx="918">
                  <c:v>2.0567626953125</c:v>
                </c:pt>
                <c:pt idx="919">
                  <c:v>2.0594482421875</c:v>
                </c:pt>
                <c:pt idx="920">
                  <c:v>2.1048583984375</c:v>
                </c:pt>
                <c:pt idx="921">
                  <c:v>2.11474609375</c:v>
                </c:pt>
                <c:pt idx="922">
                  <c:v>2.14453125</c:v>
                </c:pt>
                <c:pt idx="923">
                  <c:v>2.2091064453125</c:v>
                </c:pt>
                <c:pt idx="924">
                  <c:v>2.2459716796875</c:v>
                </c:pt>
                <c:pt idx="925">
                  <c:v>2.257568359375</c:v>
                </c:pt>
                <c:pt idx="926">
                  <c:v>2.3223876953125</c:v>
                </c:pt>
                <c:pt idx="927">
                  <c:v>2.4034423828125</c:v>
                </c:pt>
                <c:pt idx="928">
                  <c:v>2.5802001953125</c:v>
                </c:pt>
                <c:pt idx="929">
                  <c:v>2.6375732421875</c:v>
                </c:pt>
                <c:pt idx="930">
                  <c:v>2.760986328125</c:v>
                </c:pt>
                <c:pt idx="931">
                  <c:v>2.7872314453125</c:v>
                </c:pt>
                <c:pt idx="932">
                  <c:v>2.9268798828125</c:v>
                </c:pt>
                <c:pt idx="933">
                  <c:v>2.933837890625</c:v>
                </c:pt>
                <c:pt idx="934">
                  <c:v>3.04345703125</c:v>
                </c:pt>
                <c:pt idx="935">
                  <c:v>3.0919189453125</c:v>
                </c:pt>
                <c:pt idx="936">
                  <c:v>3.2503662109375</c:v>
                </c:pt>
                <c:pt idx="937">
                  <c:v>3.3170166015625</c:v>
                </c:pt>
                <c:pt idx="938">
                  <c:v>3.4239501953125</c:v>
                </c:pt>
                <c:pt idx="939">
                  <c:v>3.5830078125</c:v>
                </c:pt>
                <c:pt idx="940">
                  <c:v>3.672607421875</c:v>
                </c:pt>
                <c:pt idx="941">
                  <c:v>3.7901611328125</c:v>
                </c:pt>
                <c:pt idx="942">
                  <c:v>3.95654296875</c:v>
                </c:pt>
                <c:pt idx="943">
                  <c:v>4.11669921875</c:v>
                </c:pt>
                <c:pt idx="944">
                  <c:v>4.231689453125</c:v>
                </c:pt>
                <c:pt idx="945">
                  <c:v>4.283447265625</c:v>
                </c:pt>
                <c:pt idx="946">
                  <c:v>4.408447265625</c:v>
                </c:pt>
                <c:pt idx="947">
                  <c:v>4.544921875</c:v>
                </c:pt>
                <c:pt idx="948">
                  <c:v>4.668212890625</c:v>
                </c:pt>
                <c:pt idx="949">
                  <c:v>4.837890625</c:v>
                </c:pt>
                <c:pt idx="950">
                  <c:v>5.007568359375</c:v>
                </c:pt>
                <c:pt idx="951">
                  <c:v>5.164306640625</c:v>
                </c:pt>
                <c:pt idx="952">
                  <c:v>5.35009765625</c:v>
                </c:pt>
                <c:pt idx="953">
                  <c:v>5.476318359375</c:v>
                </c:pt>
                <c:pt idx="954">
                  <c:v>5.6748046875</c:v>
                </c:pt>
                <c:pt idx="955">
                  <c:v>5.86767578125</c:v>
                </c:pt>
                <c:pt idx="956">
                  <c:v>6.0654296875</c:v>
                </c:pt>
                <c:pt idx="957">
                  <c:v>6.25</c:v>
                </c:pt>
                <c:pt idx="958">
                  <c:v>6.435791015625</c:v>
                </c:pt>
                <c:pt idx="959">
                  <c:v>6.624755859375</c:v>
                </c:pt>
                <c:pt idx="960">
                  <c:v>6.84326171875</c:v>
                </c:pt>
                <c:pt idx="961">
                  <c:v>7.045654296875</c:v>
                </c:pt>
                <c:pt idx="962">
                  <c:v>7.348388671875</c:v>
                </c:pt>
                <c:pt idx="963">
                  <c:v>7.594482421875</c:v>
                </c:pt>
                <c:pt idx="964">
                  <c:v>7.912109375</c:v>
                </c:pt>
                <c:pt idx="965">
                  <c:v>8.1396484375</c:v>
                </c:pt>
                <c:pt idx="966">
                  <c:v>8.404296875</c:v>
                </c:pt>
                <c:pt idx="967">
                  <c:v>8.6416015625</c:v>
                </c:pt>
                <c:pt idx="968">
                  <c:v>8.9287109375</c:v>
                </c:pt>
                <c:pt idx="969">
                  <c:v>9.130859375</c:v>
                </c:pt>
                <c:pt idx="970">
                  <c:v>9.40966796875</c:v>
                </c:pt>
                <c:pt idx="971">
                  <c:v>9.71142578125</c:v>
                </c:pt>
                <c:pt idx="972">
                  <c:v>10.00390625</c:v>
                </c:pt>
                <c:pt idx="973">
                  <c:v>10.3232421875</c:v>
                </c:pt>
                <c:pt idx="974">
                  <c:v>10.4794921875</c:v>
                </c:pt>
                <c:pt idx="975">
                  <c:v>10.91259765625</c:v>
                </c:pt>
                <c:pt idx="976">
                  <c:v>11.1416015625</c:v>
                </c:pt>
                <c:pt idx="977">
                  <c:v>11.384765625</c:v>
                </c:pt>
                <c:pt idx="978">
                  <c:v>11.69580078125</c:v>
                </c:pt>
                <c:pt idx="979">
                  <c:v>11.845703125</c:v>
                </c:pt>
                <c:pt idx="980">
                  <c:v>12.24072265625</c:v>
                </c:pt>
                <c:pt idx="981">
                  <c:v>12.31494140625</c:v>
                </c:pt>
                <c:pt idx="982">
                  <c:v>12.56103515625</c:v>
                </c:pt>
                <c:pt idx="983">
                  <c:v>12.69482421875</c:v>
                </c:pt>
                <c:pt idx="984">
                  <c:v>12.8173828125</c:v>
                </c:pt>
                <c:pt idx="985">
                  <c:v>12.978515625</c:v>
                </c:pt>
                <c:pt idx="986">
                  <c:v>12.96728515625</c:v>
                </c:pt>
                <c:pt idx="987">
                  <c:v>12.86962890625</c:v>
                </c:pt>
                <c:pt idx="988">
                  <c:v>12.70361328125</c:v>
                </c:pt>
                <c:pt idx="989">
                  <c:v>12.560546875</c:v>
                </c:pt>
                <c:pt idx="990">
                  <c:v>12.3994140625</c:v>
                </c:pt>
                <c:pt idx="991">
                  <c:v>12.376953125</c:v>
                </c:pt>
                <c:pt idx="992">
                  <c:v>12.03759765625</c:v>
                </c:pt>
                <c:pt idx="993">
                  <c:v>11.81689453125</c:v>
                </c:pt>
                <c:pt idx="994">
                  <c:v>11.50146484375</c:v>
                </c:pt>
                <c:pt idx="995">
                  <c:v>11.18701171875</c:v>
                </c:pt>
                <c:pt idx="996">
                  <c:v>10.91162109375</c:v>
                </c:pt>
                <c:pt idx="997">
                  <c:v>10.4189453125</c:v>
                </c:pt>
                <c:pt idx="998">
                  <c:v>10.087890625</c:v>
                </c:pt>
                <c:pt idx="999">
                  <c:v>9.75244140625</c:v>
                </c:pt>
                <c:pt idx="1000">
                  <c:v>9.408203125</c:v>
                </c:pt>
                <c:pt idx="1001">
                  <c:v>9.07763671875</c:v>
                </c:pt>
                <c:pt idx="1002">
                  <c:v>8.6015625</c:v>
                </c:pt>
                <c:pt idx="1003">
                  <c:v>8.35009765625</c:v>
                </c:pt>
                <c:pt idx="1004">
                  <c:v>8.1513671875</c:v>
                </c:pt>
                <c:pt idx="1005">
                  <c:v>7.98779296875</c:v>
                </c:pt>
                <c:pt idx="1006">
                  <c:v>7.705810546875</c:v>
                </c:pt>
                <c:pt idx="1007">
                  <c:v>7.395263671875</c:v>
                </c:pt>
                <c:pt idx="1008">
                  <c:v>7.083251953125</c:v>
                </c:pt>
                <c:pt idx="1009">
                  <c:v>6.80224609375</c:v>
                </c:pt>
                <c:pt idx="1010">
                  <c:v>6.50927734375</c:v>
                </c:pt>
                <c:pt idx="1011">
                  <c:v>6.266357421875</c:v>
                </c:pt>
                <c:pt idx="1012">
                  <c:v>5.99560546875</c:v>
                </c:pt>
                <c:pt idx="1013">
                  <c:v>5.720458984375</c:v>
                </c:pt>
                <c:pt idx="1014">
                  <c:v>5.543701171875</c:v>
                </c:pt>
                <c:pt idx="1015">
                  <c:v>5.33837890625</c:v>
                </c:pt>
                <c:pt idx="1016">
                  <c:v>5.089599609375</c:v>
                </c:pt>
                <c:pt idx="1017">
                  <c:v>4.873779296875</c:v>
                </c:pt>
                <c:pt idx="1018">
                  <c:v>4.667236328125</c:v>
                </c:pt>
                <c:pt idx="1019">
                  <c:v>4.46533203125</c:v>
                </c:pt>
                <c:pt idx="1020">
                  <c:v>4.314453125</c:v>
                </c:pt>
                <c:pt idx="1021">
                  <c:v>4.1455078125</c:v>
                </c:pt>
                <c:pt idx="1022">
                  <c:v>3.92724609375</c:v>
                </c:pt>
                <c:pt idx="1023">
                  <c:v>3.772216796875</c:v>
                </c:pt>
                <c:pt idx="1024">
                  <c:v>3.5772705078125</c:v>
                </c:pt>
                <c:pt idx="1025">
                  <c:v>3.45703125</c:v>
                </c:pt>
                <c:pt idx="1026">
                  <c:v>3.2918701171875</c:v>
                </c:pt>
                <c:pt idx="1027">
                  <c:v>3.1944580078125</c:v>
                </c:pt>
                <c:pt idx="1028">
                  <c:v>3.107666015625</c:v>
                </c:pt>
                <c:pt idx="1029">
                  <c:v>2.9610595703125</c:v>
                </c:pt>
                <c:pt idx="1030">
                  <c:v>2.8572998046875</c:v>
                </c:pt>
                <c:pt idx="1031">
                  <c:v>2.692138671875</c:v>
                </c:pt>
                <c:pt idx="1032">
                  <c:v>2.5859375</c:v>
                </c:pt>
                <c:pt idx="1033">
                  <c:v>2.4488525390625</c:v>
                </c:pt>
                <c:pt idx="1034">
                  <c:v>2.3021240234375</c:v>
                </c:pt>
                <c:pt idx="1035">
                  <c:v>2.2005615234375</c:v>
                </c:pt>
                <c:pt idx="1036">
                  <c:v>2.1041259765625</c:v>
                </c:pt>
                <c:pt idx="1037">
                  <c:v>1.99542236328125</c:v>
                </c:pt>
                <c:pt idx="1038">
                  <c:v>1.854736328125</c:v>
                </c:pt>
                <c:pt idx="1039">
                  <c:v>1.75018310546875</c:v>
                </c:pt>
                <c:pt idx="1040">
                  <c:v>1.61474609375</c:v>
                </c:pt>
                <c:pt idx="1041">
                  <c:v>1.55401611328125</c:v>
                </c:pt>
                <c:pt idx="1042">
                  <c:v>1.4185791015625</c:v>
                </c:pt>
                <c:pt idx="1043">
                  <c:v>1.33770751953125</c:v>
                </c:pt>
                <c:pt idx="1044">
                  <c:v>1.23333740234375</c:v>
                </c:pt>
                <c:pt idx="1045">
                  <c:v>1.113525390625</c:v>
                </c:pt>
                <c:pt idx="1046">
                  <c:v>1.04449462890625</c:v>
                </c:pt>
                <c:pt idx="1047">
                  <c:v>0.963958740234375</c:v>
                </c:pt>
                <c:pt idx="1048">
                  <c:v>0.864959716796875</c:v>
                </c:pt>
                <c:pt idx="1049">
                  <c:v>0.763824462890625</c:v>
                </c:pt>
                <c:pt idx="1050">
                  <c:v>0.65447998046875</c:v>
                </c:pt>
                <c:pt idx="1051">
                  <c:v>0.571136474609375</c:v>
                </c:pt>
                <c:pt idx="1052">
                  <c:v>0.51068115234375</c:v>
                </c:pt>
                <c:pt idx="1053">
                  <c:v>0.4784393310546875</c:v>
                </c:pt>
                <c:pt idx="1054">
                  <c:v>0.3837738037109375</c:v>
                </c:pt>
                <c:pt idx="1055">
                  <c:v>0.324371337890625</c:v>
                </c:pt>
                <c:pt idx="1056">
                  <c:v>0.22640228271484375</c:v>
                </c:pt>
                <c:pt idx="1057">
                  <c:v>0.14257049560546875</c:v>
                </c:pt>
                <c:pt idx="1058">
                  <c:v>3.826141357421875E-2</c:v>
                </c:pt>
                <c:pt idx="1059">
                  <c:v>5.3924560546875E-2</c:v>
                </c:pt>
                <c:pt idx="1060">
                  <c:v>-9.3245506286621094E-3</c:v>
                </c:pt>
                <c:pt idx="1061">
                  <c:v>-8.9252471923828125E-2</c:v>
                </c:pt>
                <c:pt idx="1062">
                  <c:v>-0.1410675048828125</c:v>
                </c:pt>
                <c:pt idx="1063">
                  <c:v>-0.14464569091796875</c:v>
                </c:pt>
                <c:pt idx="1064">
                  <c:v>-0.208221435546875</c:v>
                </c:pt>
                <c:pt idx="1065">
                  <c:v>-0.23371124267578125</c:v>
                </c:pt>
                <c:pt idx="1066">
                  <c:v>-0.2987518310546875</c:v>
                </c:pt>
                <c:pt idx="1067">
                  <c:v>-0.40179443359375</c:v>
                </c:pt>
                <c:pt idx="1068">
                  <c:v>-0.42218017578125</c:v>
                </c:pt>
                <c:pt idx="1069">
                  <c:v>-0.50445556640625</c:v>
                </c:pt>
                <c:pt idx="1070">
                  <c:v>-0.513824462890625</c:v>
                </c:pt>
                <c:pt idx="1071">
                  <c:v>-0.507171630859375</c:v>
                </c:pt>
                <c:pt idx="1072">
                  <c:v>-0.572662353515625</c:v>
                </c:pt>
                <c:pt idx="1073">
                  <c:v>-0.552459716796875</c:v>
                </c:pt>
                <c:pt idx="1074">
                  <c:v>-0.6158447265625</c:v>
                </c:pt>
                <c:pt idx="1075">
                  <c:v>-0.624237060546875</c:v>
                </c:pt>
                <c:pt idx="1076">
                  <c:v>-0.725341796875</c:v>
                </c:pt>
                <c:pt idx="1077">
                  <c:v>-0.771942138671875</c:v>
                </c:pt>
                <c:pt idx="1078">
                  <c:v>-0.8033447265625</c:v>
                </c:pt>
                <c:pt idx="1079">
                  <c:v>-0.922821044921875</c:v>
                </c:pt>
                <c:pt idx="1080">
                  <c:v>-1.064208984375</c:v>
                </c:pt>
                <c:pt idx="1081">
                  <c:v>-1.106689453125</c:v>
                </c:pt>
                <c:pt idx="1082">
                  <c:v>-1.10101318359375</c:v>
                </c:pt>
                <c:pt idx="1083">
                  <c:v>-1.11370849609375</c:v>
                </c:pt>
                <c:pt idx="1084">
                  <c:v>-1.103515625</c:v>
                </c:pt>
                <c:pt idx="1085">
                  <c:v>-1.10205078125</c:v>
                </c:pt>
                <c:pt idx="1086">
                  <c:v>-1.16510009765625</c:v>
                </c:pt>
                <c:pt idx="1087">
                  <c:v>-1.269287109375</c:v>
                </c:pt>
                <c:pt idx="1088">
                  <c:v>-1.34375</c:v>
                </c:pt>
                <c:pt idx="1089">
                  <c:v>-1.36273193359375</c:v>
                </c:pt>
                <c:pt idx="1090">
                  <c:v>-1.41180419921875</c:v>
                </c:pt>
                <c:pt idx="1091">
                  <c:v>-1.38067626953125</c:v>
                </c:pt>
                <c:pt idx="1092">
                  <c:v>-1.3992919921875</c:v>
                </c:pt>
                <c:pt idx="1093">
                  <c:v>-1.4112548828125</c:v>
                </c:pt>
                <c:pt idx="1094">
                  <c:v>-1.42205810546875</c:v>
                </c:pt>
                <c:pt idx="1095">
                  <c:v>-1.44683837890625</c:v>
                </c:pt>
                <c:pt idx="1096">
                  <c:v>-1.3870849609375</c:v>
                </c:pt>
                <c:pt idx="1097">
                  <c:v>-1.3963623046875</c:v>
                </c:pt>
                <c:pt idx="1098">
                  <c:v>-1.429931640625</c:v>
                </c:pt>
                <c:pt idx="1099">
                  <c:v>-1.58489990234375</c:v>
                </c:pt>
                <c:pt idx="1100">
                  <c:v>-1.650390625</c:v>
                </c:pt>
                <c:pt idx="1101">
                  <c:v>-1.64703369140625</c:v>
                </c:pt>
                <c:pt idx="1102">
                  <c:v>-1.72283935546875</c:v>
                </c:pt>
                <c:pt idx="1103">
                  <c:v>-1.68719482421875</c:v>
                </c:pt>
                <c:pt idx="1104">
                  <c:v>-1.66729736328125</c:v>
                </c:pt>
                <c:pt idx="1105">
                  <c:v>-1.7928466796875</c:v>
                </c:pt>
                <c:pt idx="1106">
                  <c:v>-1.8697509765625</c:v>
                </c:pt>
                <c:pt idx="1107">
                  <c:v>-1.99761962890625</c:v>
                </c:pt>
                <c:pt idx="1108">
                  <c:v>-2.0347900390625</c:v>
                </c:pt>
                <c:pt idx="1109">
                  <c:v>-2.126220703125</c:v>
                </c:pt>
                <c:pt idx="1110">
                  <c:v>-2.150390625</c:v>
                </c:pt>
                <c:pt idx="1111">
                  <c:v>-2.2354736328125</c:v>
                </c:pt>
                <c:pt idx="1112">
                  <c:v>-2.278076171875</c:v>
                </c:pt>
                <c:pt idx="1113">
                  <c:v>-2.3321533203125</c:v>
                </c:pt>
                <c:pt idx="1114">
                  <c:v>-2.3270263671875</c:v>
                </c:pt>
                <c:pt idx="1115">
                  <c:v>-2.311767578125</c:v>
                </c:pt>
                <c:pt idx="1116">
                  <c:v>-2.2755126953125</c:v>
                </c:pt>
                <c:pt idx="1117">
                  <c:v>-2.310546875</c:v>
                </c:pt>
                <c:pt idx="1118">
                  <c:v>-2.4267578125</c:v>
                </c:pt>
                <c:pt idx="1119">
                  <c:v>-2.442138671875</c:v>
                </c:pt>
                <c:pt idx="1120">
                  <c:v>-2.5457763671875</c:v>
                </c:pt>
                <c:pt idx="1121">
                  <c:v>-2.5582275390625</c:v>
                </c:pt>
                <c:pt idx="1122">
                  <c:v>-2.519287109375</c:v>
                </c:pt>
                <c:pt idx="1123">
                  <c:v>-2.5262451171875</c:v>
                </c:pt>
                <c:pt idx="1124">
                  <c:v>-2.4078369140625</c:v>
                </c:pt>
                <c:pt idx="1125">
                  <c:v>-2.480712890625</c:v>
                </c:pt>
                <c:pt idx="1126">
                  <c:v>-2.436279296875</c:v>
                </c:pt>
                <c:pt idx="1127">
                  <c:v>-2.485107421875</c:v>
                </c:pt>
                <c:pt idx="1128">
                  <c:v>-2.449462890625</c:v>
                </c:pt>
                <c:pt idx="1129">
                  <c:v>-2.44091796875</c:v>
                </c:pt>
                <c:pt idx="1130">
                  <c:v>-2.4716796875</c:v>
                </c:pt>
                <c:pt idx="1131">
                  <c:v>-2.5224609375</c:v>
                </c:pt>
                <c:pt idx="1132">
                  <c:v>-2.5904541015625</c:v>
                </c:pt>
                <c:pt idx="1133">
                  <c:v>-2.57080078125</c:v>
                </c:pt>
                <c:pt idx="1134">
                  <c:v>-2.5621337890625</c:v>
                </c:pt>
                <c:pt idx="1135">
                  <c:v>-2.5623779296875</c:v>
                </c:pt>
                <c:pt idx="1136">
                  <c:v>-2.597900390625</c:v>
                </c:pt>
                <c:pt idx="1137">
                  <c:v>-2.5450439453125</c:v>
                </c:pt>
                <c:pt idx="1138">
                  <c:v>-2.6163330078125</c:v>
                </c:pt>
                <c:pt idx="1139">
                  <c:v>-2.6490478515625</c:v>
                </c:pt>
                <c:pt idx="1140">
                  <c:v>-2.62109375</c:v>
                </c:pt>
                <c:pt idx="1141">
                  <c:v>-2.689208984375</c:v>
                </c:pt>
                <c:pt idx="1142">
                  <c:v>-2.674560546875</c:v>
                </c:pt>
                <c:pt idx="1143">
                  <c:v>-2.7220458984375</c:v>
                </c:pt>
                <c:pt idx="1144">
                  <c:v>-2.7216796875</c:v>
                </c:pt>
                <c:pt idx="1145">
                  <c:v>-2.814453125</c:v>
                </c:pt>
                <c:pt idx="1146">
                  <c:v>-2.8243408203125</c:v>
                </c:pt>
                <c:pt idx="1147">
                  <c:v>-2.8095703125</c:v>
                </c:pt>
                <c:pt idx="1148">
                  <c:v>-2.845947265625</c:v>
                </c:pt>
                <c:pt idx="1149">
                  <c:v>-2.8096923828125</c:v>
                </c:pt>
                <c:pt idx="1150">
                  <c:v>-2.8704833984375</c:v>
                </c:pt>
                <c:pt idx="1151">
                  <c:v>-2.8590087890625</c:v>
                </c:pt>
                <c:pt idx="1152">
                  <c:v>-2.7352294921875</c:v>
                </c:pt>
                <c:pt idx="1153">
                  <c:v>-2.7591552734375</c:v>
                </c:pt>
                <c:pt idx="1154">
                  <c:v>-2.854736328125</c:v>
                </c:pt>
                <c:pt idx="1155">
                  <c:v>-2.8624267578125</c:v>
                </c:pt>
                <c:pt idx="1156">
                  <c:v>-2.822998046875</c:v>
                </c:pt>
                <c:pt idx="1157">
                  <c:v>-2.791259765625</c:v>
                </c:pt>
                <c:pt idx="1158">
                  <c:v>-2.85986328125</c:v>
                </c:pt>
                <c:pt idx="1159">
                  <c:v>-2.8594970703125</c:v>
                </c:pt>
                <c:pt idx="1160">
                  <c:v>-2.90625</c:v>
                </c:pt>
                <c:pt idx="1161">
                  <c:v>-2.9267578125</c:v>
                </c:pt>
                <c:pt idx="1162">
                  <c:v>-2.84912109375</c:v>
                </c:pt>
                <c:pt idx="1163">
                  <c:v>-2.8438720703125</c:v>
                </c:pt>
                <c:pt idx="1164">
                  <c:v>-2.7767333984375</c:v>
                </c:pt>
                <c:pt idx="1165">
                  <c:v>-2.7821044921875</c:v>
                </c:pt>
                <c:pt idx="1166">
                  <c:v>-2.862548828125</c:v>
                </c:pt>
                <c:pt idx="1167">
                  <c:v>-2.85205078125</c:v>
                </c:pt>
                <c:pt idx="1168">
                  <c:v>-2.8729248046875</c:v>
                </c:pt>
                <c:pt idx="1169">
                  <c:v>-2.983642578125</c:v>
                </c:pt>
                <c:pt idx="1170">
                  <c:v>-2.9398193359375</c:v>
                </c:pt>
                <c:pt idx="1171">
                  <c:v>-2.92724609375</c:v>
                </c:pt>
                <c:pt idx="1172">
                  <c:v>-2.9901123046875</c:v>
                </c:pt>
                <c:pt idx="1173">
                  <c:v>-3.03125</c:v>
                </c:pt>
                <c:pt idx="1174">
                  <c:v>-3.0601806640625</c:v>
                </c:pt>
                <c:pt idx="1175">
                  <c:v>-3.044189453125</c:v>
                </c:pt>
                <c:pt idx="1176">
                  <c:v>-3.0494384765625</c:v>
                </c:pt>
                <c:pt idx="1177">
                  <c:v>-3.1419677734375</c:v>
                </c:pt>
                <c:pt idx="1178">
                  <c:v>-3.15869140625</c:v>
                </c:pt>
                <c:pt idx="1179">
                  <c:v>-3.214111328125</c:v>
                </c:pt>
                <c:pt idx="1180">
                  <c:v>-3.2899169921875</c:v>
                </c:pt>
                <c:pt idx="1181">
                  <c:v>-3.3955078125</c:v>
                </c:pt>
                <c:pt idx="1182">
                  <c:v>-3.3765869140625</c:v>
                </c:pt>
                <c:pt idx="1183">
                  <c:v>-3.3243408203125</c:v>
                </c:pt>
                <c:pt idx="1184">
                  <c:v>-3.3251953125</c:v>
                </c:pt>
                <c:pt idx="1185">
                  <c:v>-3.3621826171875</c:v>
                </c:pt>
                <c:pt idx="1186">
                  <c:v>-3.3408203125</c:v>
                </c:pt>
                <c:pt idx="1187">
                  <c:v>-3.411376953125</c:v>
                </c:pt>
                <c:pt idx="1188">
                  <c:v>-3.416015625</c:v>
                </c:pt>
                <c:pt idx="1189">
                  <c:v>-3.3775634765625</c:v>
                </c:pt>
                <c:pt idx="1190">
                  <c:v>-3.3983154296875</c:v>
                </c:pt>
                <c:pt idx="1191">
                  <c:v>-3.4697265625</c:v>
                </c:pt>
                <c:pt idx="1192">
                  <c:v>-3.5218505859375</c:v>
                </c:pt>
                <c:pt idx="1193">
                  <c:v>-3.51708984375</c:v>
                </c:pt>
                <c:pt idx="1194">
                  <c:v>-3.4134521484375</c:v>
                </c:pt>
                <c:pt idx="1195">
                  <c:v>-3.4505615234375</c:v>
                </c:pt>
                <c:pt idx="1196">
                  <c:v>-3.462158203125</c:v>
                </c:pt>
                <c:pt idx="1197">
                  <c:v>-3.4210205078125</c:v>
                </c:pt>
                <c:pt idx="1198">
                  <c:v>-3.42578125</c:v>
                </c:pt>
                <c:pt idx="1199">
                  <c:v>-3.427490234375</c:v>
                </c:pt>
                <c:pt idx="1200">
                  <c:v>-3.4991455078125</c:v>
                </c:pt>
                <c:pt idx="1201">
                  <c:v>-3.4954833984375</c:v>
                </c:pt>
                <c:pt idx="1202">
                  <c:v>-3.5194091796875</c:v>
                </c:pt>
                <c:pt idx="1203">
                  <c:v>-3.4937744140625</c:v>
                </c:pt>
                <c:pt idx="1204">
                  <c:v>-3.4656982421875</c:v>
                </c:pt>
                <c:pt idx="1205">
                  <c:v>-3.4176025390625</c:v>
                </c:pt>
                <c:pt idx="1206">
                  <c:v>-3.4735107421875</c:v>
                </c:pt>
                <c:pt idx="1207">
                  <c:v>-3.4547119140625</c:v>
                </c:pt>
                <c:pt idx="1208">
                  <c:v>-3.4581298828125</c:v>
                </c:pt>
                <c:pt idx="1209">
                  <c:v>-3.384033203125</c:v>
                </c:pt>
                <c:pt idx="1210">
                  <c:v>-3.4527587890625</c:v>
                </c:pt>
                <c:pt idx="1211">
                  <c:v>-3.4923095703125</c:v>
                </c:pt>
                <c:pt idx="1212">
                  <c:v>-3.5235595703125</c:v>
                </c:pt>
                <c:pt idx="1213">
                  <c:v>-3.5257568359375</c:v>
                </c:pt>
                <c:pt idx="1214">
                  <c:v>-3.5452880859375</c:v>
                </c:pt>
                <c:pt idx="1215">
                  <c:v>-3.548095703125</c:v>
                </c:pt>
                <c:pt idx="1216">
                  <c:v>-3.480712890625</c:v>
                </c:pt>
                <c:pt idx="1217">
                  <c:v>-3.478759765625</c:v>
                </c:pt>
                <c:pt idx="1218">
                  <c:v>-3.49951171875</c:v>
                </c:pt>
                <c:pt idx="1219">
                  <c:v>-3.435302734375</c:v>
                </c:pt>
                <c:pt idx="1220">
                  <c:v>-3.485595703125</c:v>
                </c:pt>
                <c:pt idx="1221">
                  <c:v>-3.5025634765625</c:v>
                </c:pt>
                <c:pt idx="1222">
                  <c:v>-3.6002197265625</c:v>
                </c:pt>
                <c:pt idx="1223">
                  <c:v>-3.5972900390625</c:v>
                </c:pt>
                <c:pt idx="1224">
                  <c:v>-3.5828857421875</c:v>
                </c:pt>
                <c:pt idx="1225">
                  <c:v>-3.6080322265625</c:v>
                </c:pt>
                <c:pt idx="1226">
                  <c:v>-3.614013671875</c:v>
                </c:pt>
                <c:pt idx="1227">
                  <c:v>-3.5882568359375</c:v>
                </c:pt>
                <c:pt idx="1228">
                  <c:v>-3.636474609375</c:v>
                </c:pt>
                <c:pt idx="1229">
                  <c:v>-3.552734375</c:v>
                </c:pt>
                <c:pt idx="1230">
                  <c:v>-3.5692138671875</c:v>
                </c:pt>
                <c:pt idx="1231">
                  <c:v>-3.6470947265625</c:v>
                </c:pt>
                <c:pt idx="1232">
                  <c:v>-3.6494140625</c:v>
                </c:pt>
                <c:pt idx="1233">
                  <c:v>-3.74560546875</c:v>
                </c:pt>
                <c:pt idx="1234">
                  <c:v>-3.7147216796875</c:v>
                </c:pt>
                <c:pt idx="1235">
                  <c:v>-3.779052734375</c:v>
                </c:pt>
                <c:pt idx="1236">
                  <c:v>-3.840087890625</c:v>
                </c:pt>
                <c:pt idx="1237">
                  <c:v>-3.8529052734375</c:v>
                </c:pt>
                <c:pt idx="1238">
                  <c:v>-3.875</c:v>
                </c:pt>
                <c:pt idx="1239">
                  <c:v>-3.864990234375</c:v>
                </c:pt>
                <c:pt idx="1240">
                  <c:v>-3.8560791015625</c:v>
                </c:pt>
                <c:pt idx="1241">
                  <c:v>-3.9432373046875</c:v>
                </c:pt>
                <c:pt idx="1242">
                  <c:v>-3.904052734375</c:v>
                </c:pt>
                <c:pt idx="1243">
                  <c:v>-3.9822998046875</c:v>
                </c:pt>
                <c:pt idx="1244">
                  <c:v>-3.9832763671875</c:v>
                </c:pt>
                <c:pt idx="1245">
                  <c:v>-3.9405517578125</c:v>
                </c:pt>
                <c:pt idx="1246">
                  <c:v>-3.9827880859375</c:v>
                </c:pt>
                <c:pt idx="1247">
                  <c:v>-4.01025390625</c:v>
                </c:pt>
                <c:pt idx="1248">
                  <c:v>-3.9810791015625</c:v>
                </c:pt>
                <c:pt idx="1249">
                  <c:v>-3.9920654296875</c:v>
                </c:pt>
                <c:pt idx="1250">
                  <c:v>-4.0283203125</c:v>
                </c:pt>
                <c:pt idx="1251">
                  <c:v>-4.04296875</c:v>
                </c:pt>
                <c:pt idx="1252">
                  <c:v>-4.05029296875</c:v>
                </c:pt>
                <c:pt idx="1253">
                  <c:v>-4.048095703125</c:v>
                </c:pt>
                <c:pt idx="1254">
                  <c:v>-4.064697265625</c:v>
                </c:pt>
                <c:pt idx="1255">
                  <c:v>-4.076416015625</c:v>
                </c:pt>
                <c:pt idx="1256">
                  <c:v>-4.07373046875</c:v>
                </c:pt>
                <c:pt idx="1257">
                  <c:v>-4.114501953125</c:v>
                </c:pt>
                <c:pt idx="1258">
                  <c:v>-4.05322265625</c:v>
                </c:pt>
                <c:pt idx="1259">
                  <c:v>-4.0927734375</c:v>
                </c:pt>
                <c:pt idx="1260">
                  <c:v>-4.07080078125</c:v>
                </c:pt>
                <c:pt idx="1261">
                  <c:v>-4.15625</c:v>
                </c:pt>
                <c:pt idx="1262">
                  <c:v>-4.2021484375</c:v>
                </c:pt>
                <c:pt idx="1263">
                  <c:v>-4.219482421875</c:v>
                </c:pt>
                <c:pt idx="1264">
                  <c:v>-4.219970703125</c:v>
                </c:pt>
                <c:pt idx="1265">
                  <c:v>-4.231201171875</c:v>
                </c:pt>
                <c:pt idx="1266">
                  <c:v>-4.27294921875</c:v>
                </c:pt>
                <c:pt idx="1267">
                  <c:v>-4.274169921875</c:v>
                </c:pt>
                <c:pt idx="1268">
                  <c:v>-4.264892578125</c:v>
                </c:pt>
                <c:pt idx="1269">
                  <c:v>-4.272705078125</c:v>
                </c:pt>
                <c:pt idx="1270">
                  <c:v>-4.27880859375</c:v>
                </c:pt>
                <c:pt idx="1271">
                  <c:v>-4.295166015625</c:v>
                </c:pt>
                <c:pt idx="1272">
                  <c:v>-4.346435546875</c:v>
                </c:pt>
                <c:pt idx="1273">
                  <c:v>-4.3828125</c:v>
                </c:pt>
                <c:pt idx="1274">
                  <c:v>-4.391357421875</c:v>
                </c:pt>
                <c:pt idx="1275">
                  <c:v>-4.394775390625</c:v>
                </c:pt>
                <c:pt idx="1276">
                  <c:v>-4.4375</c:v>
                </c:pt>
                <c:pt idx="1277">
                  <c:v>-4.498291015625</c:v>
                </c:pt>
                <c:pt idx="1278">
                  <c:v>-4.4521484375</c:v>
                </c:pt>
                <c:pt idx="1279">
                  <c:v>-4.4765625</c:v>
                </c:pt>
                <c:pt idx="1280">
                  <c:v>-4.540771484375</c:v>
                </c:pt>
                <c:pt idx="1281">
                  <c:v>-4.568359375</c:v>
                </c:pt>
                <c:pt idx="1282">
                  <c:v>-4.61376953125</c:v>
                </c:pt>
                <c:pt idx="1283">
                  <c:v>-4.66552734375</c:v>
                </c:pt>
                <c:pt idx="1284">
                  <c:v>-4.713134765625</c:v>
                </c:pt>
                <c:pt idx="1285">
                  <c:v>-4.8173828125</c:v>
                </c:pt>
                <c:pt idx="1286">
                  <c:v>-4.8427734375</c:v>
                </c:pt>
                <c:pt idx="1287">
                  <c:v>-4.8603515625</c:v>
                </c:pt>
                <c:pt idx="1288">
                  <c:v>-4.874755859375</c:v>
                </c:pt>
                <c:pt idx="1289">
                  <c:v>-4.931884765625</c:v>
                </c:pt>
                <c:pt idx="1290">
                  <c:v>-4.932373046875</c:v>
                </c:pt>
                <c:pt idx="1291">
                  <c:v>-4.9892578125</c:v>
                </c:pt>
                <c:pt idx="1292">
                  <c:v>-5.05126953125</c:v>
                </c:pt>
                <c:pt idx="1293">
                  <c:v>-5.0791015625</c:v>
                </c:pt>
                <c:pt idx="1294">
                  <c:v>-5.08984375</c:v>
                </c:pt>
                <c:pt idx="1295">
                  <c:v>-5.16259765625</c:v>
                </c:pt>
                <c:pt idx="1296">
                  <c:v>-5.20068359375</c:v>
                </c:pt>
                <c:pt idx="1297">
                  <c:v>-5.1748046875</c:v>
                </c:pt>
                <c:pt idx="1298">
                  <c:v>-5.249267578125</c:v>
                </c:pt>
                <c:pt idx="1299">
                  <c:v>-5.22705078125</c:v>
                </c:pt>
                <c:pt idx="1300">
                  <c:v>-5.251708984375</c:v>
                </c:pt>
                <c:pt idx="1301">
                  <c:v>-5.2353515625</c:v>
                </c:pt>
                <c:pt idx="1302">
                  <c:v>-5.265869140625</c:v>
                </c:pt>
                <c:pt idx="1303">
                  <c:v>-5.28369140625</c:v>
                </c:pt>
                <c:pt idx="1304">
                  <c:v>-5.3818359375</c:v>
                </c:pt>
                <c:pt idx="1305">
                  <c:v>-5.436767578125</c:v>
                </c:pt>
                <c:pt idx="1306">
                  <c:v>-5.413818359375</c:v>
                </c:pt>
                <c:pt idx="1307">
                  <c:v>-5.494873046875</c:v>
                </c:pt>
                <c:pt idx="1308">
                  <c:v>-5.524658203125</c:v>
                </c:pt>
                <c:pt idx="1309">
                  <c:v>-5.58447265625</c:v>
                </c:pt>
                <c:pt idx="1310">
                  <c:v>-5.572265625</c:v>
                </c:pt>
                <c:pt idx="1311">
                  <c:v>-5.603271484375</c:v>
                </c:pt>
                <c:pt idx="1312">
                  <c:v>-5.577392578125</c:v>
                </c:pt>
                <c:pt idx="1313">
                  <c:v>-5.6025390625</c:v>
                </c:pt>
                <c:pt idx="1314">
                  <c:v>-5.670166015625</c:v>
                </c:pt>
                <c:pt idx="1315">
                  <c:v>-5.641357421875</c:v>
                </c:pt>
                <c:pt idx="1316">
                  <c:v>-5.710693359375</c:v>
                </c:pt>
                <c:pt idx="1317">
                  <c:v>-5.7080078125</c:v>
                </c:pt>
                <c:pt idx="1318">
                  <c:v>-5.766357421875</c:v>
                </c:pt>
                <c:pt idx="1319">
                  <c:v>-5.81005859375</c:v>
                </c:pt>
                <c:pt idx="1320">
                  <c:v>-5.83935546875</c:v>
                </c:pt>
                <c:pt idx="1321">
                  <c:v>-5.82470703125</c:v>
                </c:pt>
                <c:pt idx="1322">
                  <c:v>-5.90087890625</c:v>
                </c:pt>
                <c:pt idx="1323">
                  <c:v>-5.96533203125</c:v>
                </c:pt>
                <c:pt idx="1324">
                  <c:v>-5.93798828125</c:v>
                </c:pt>
                <c:pt idx="1325">
                  <c:v>-5.928466796875</c:v>
                </c:pt>
                <c:pt idx="1326">
                  <c:v>-5.9736328125</c:v>
                </c:pt>
                <c:pt idx="1327">
                  <c:v>-6.053466796875</c:v>
                </c:pt>
                <c:pt idx="1328">
                  <c:v>-6.04443359375</c:v>
                </c:pt>
                <c:pt idx="1329">
                  <c:v>-6.120361328125</c:v>
                </c:pt>
                <c:pt idx="1330">
                  <c:v>-6.11181640625</c:v>
                </c:pt>
                <c:pt idx="1331">
                  <c:v>-6.17919921875</c:v>
                </c:pt>
                <c:pt idx="1332">
                  <c:v>-6.2373046875</c:v>
                </c:pt>
                <c:pt idx="1333">
                  <c:v>-6.278564453125</c:v>
                </c:pt>
                <c:pt idx="1334">
                  <c:v>-6.33251953125</c:v>
                </c:pt>
                <c:pt idx="1335">
                  <c:v>-6.34130859375</c:v>
                </c:pt>
                <c:pt idx="1336">
                  <c:v>-6.362060546875</c:v>
                </c:pt>
                <c:pt idx="1337">
                  <c:v>-6.441650390625</c:v>
                </c:pt>
                <c:pt idx="1338">
                  <c:v>-6.576904296875</c:v>
                </c:pt>
                <c:pt idx="1339">
                  <c:v>-6.53271484375</c:v>
                </c:pt>
                <c:pt idx="1340">
                  <c:v>-6.553466796875</c:v>
                </c:pt>
                <c:pt idx="1341">
                  <c:v>-6.5947265625</c:v>
                </c:pt>
                <c:pt idx="1342">
                  <c:v>-6.662353515625</c:v>
                </c:pt>
                <c:pt idx="1343">
                  <c:v>-6.727783203125</c:v>
                </c:pt>
                <c:pt idx="1344">
                  <c:v>-6.747802734375</c:v>
                </c:pt>
                <c:pt idx="1345">
                  <c:v>-6.874267578125</c:v>
                </c:pt>
                <c:pt idx="1346">
                  <c:v>-6.922119140625</c:v>
                </c:pt>
                <c:pt idx="1347">
                  <c:v>-6.97607421875</c:v>
                </c:pt>
                <c:pt idx="1348">
                  <c:v>-6.93603515625</c:v>
                </c:pt>
                <c:pt idx="1349">
                  <c:v>-6.99755859375</c:v>
                </c:pt>
                <c:pt idx="1350">
                  <c:v>-6.9697265625</c:v>
                </c:pt>
                <c:pt idx="1351">
                  <c:v>-6.98583984375</c:v>
                </c:pt>
                <c:pt idx="1352">
                  <c:v>-7.0556640625</c:v>
                </c:pt>
                <c:pt idx="1353">
                  <c:v>-7.123291015625</c:v>
                </c:pt>
                <c:pt idx="1354">
                  <c:v>-7.12890625</c:v>
                </c:pt>
                <c:pt idx="1355">
                  <c:v>-7.214599609375</c:v>
                </c:pt>
                <c:pt idx="1356">
                  <c:v>-7.355224609375</c:v>
                </c:pt>
                <c:pt idx="1357">
                  <c:v>-7.432373046875</c:v>
                </c:pt>
                <c:pt idx="1358">
                  <c:v>-7.542236328125</c:v>
                </c:pt>
                <c:pt idx="1359">
                  <c:v>-7.538330078125</c:v>
                </c:pt>
                <c:pt idx="1360">
                  <c:v>-7.654052734375</c:v>
                </c:pt>
                <c:pt idx="1361">
                  <c:v>-7.694580078125</c:v>
                </c:pt>
                <c:pt idx="1362">
                  <c:v>-7.745361328125</c:v>
                </c:pt>
                <c:pt idx="1363">
                  <c:v>-7.788330078125</c:v>
                </c:pt>
                <c:pt idx="1364">
                  <c:v>-7.94677734375</c:v>
                </c:pt>
                <c:pt idx="1365">
                  <c:v>-8.0595703125</c:v>
                </c:pt>
                <c:pt idx="1366">
                  <c:v>-8.1142578125</c:v>
                </c:pt>
                <c:pt idx="1367">
                  <c:v>-8.29931640625</c:v>
                </c:pt>
                <c:pt idx="1368">
                  <c:v>-8.4296875</c:v>
                </c:pt>
                <c:pt idx="1369">
                  <c:v>-8.60400390625</c:v>
                </c:pt>
                <c:pt idx="1370">
                  <c:v>-8.7314453125</c:v>
                </c:pt>
                <c:pt idx="1371">
                  <c:v>-8.828125</c:v>
                </c:pt>
                <c:pt idx="1372">
                  <c:v>-8.8076171875</c:v>
                </c:pt>
                <c:pt idx="1373">
                  <c:v>-8.87890625</c:v>
                </c:pt>
                <c:pt idx="1374">
                  <c:v>-9.0947265625</c:v>
                </c:pt>
                <c:pt idx="1375">
                  <c:v>-9.26171875</c:v>
                </c:pt>
                <c:pt idx="1376">
                  <c:v>-9.4814453125</c:v>
                </c:pt>
                <c:pt idx="1377">
                  <c:v>-9.56396484375</c:v>
                </c:pt>
                <c:pt idx="1378">
                  <c:v>-9.681640625</c:v>
                </c:pt>
                <c:pt idx="1379">
                  <c:v>-9.77197265625</c:v>
                </c:pt>
                <c:pt idx="1380">
                  <c:v>-9.92431640625</c:v>
                </c:pt>
                <c:pt idx="1381">
                  <c:v>-10.068359375</c:v>
                </c:pt>
                <c:pt idx="1382">
                  <c:v>-10.3095703125</c:v>
                </c:pt>
                <c:pt idx="1383">
                  <c:v>-10.43798828125</c:v>
                </c:pt>
                <c:pt idx="1384">
                  <c:v>-10.58935546875</c:v>
                </c:pt>
                <c:pt idx="1385">
                  <c:v>-10.7041015625</c:v>
                </c:pt>
                <c:pt idx="1386">
                  <c:v>-10.73974609375</c:v>
                </c:pt>
                <c:pt idx="1387">
                  <c:v>-10.88623046875</c:v>
                </c:pt>
                <c:pt idx="1388">
                  <c:v>-11.16552734375</c:v>
                </c:pt>
                <c:pt idx="1389">
                  <c:v>-11.328125</c:v>
                </c:pt>
                <c:pt idx="1390">
                  <c:v>-11.6298828125</c:v>
                </c:pt>
                <c:pt idx="1391">
                  <c:v>-11.72412109375</c:v>
                </c:pt>
                <c:pt idx="1392">
                  <c:v>-11.85595703125</c:v>
                </c:pt>
                <c:pt idx="1393">
                  <c:v>-12.16650390625</c:v>
                </c:pt>
                <c:pt idx="1394">
                  <c:v>-12.44140625</c:v>
                </c:pt>
                <c:pt idx="1395">
                  <c:v>-12.73291015625</c:v>
                </c:pt>
                <c:pt idx="1396">
                  <c:v>-12.974609375</c:v>
                </c:pt>
                <c:pt idx="1397">
                  <c:v>-13.2099609375</c:v>
                </c:pt>
                <c:pt idx="1398">
                  <c:v>-13.330078125</c:v>
                </c:pt>
                <c:pt idx="1399">
                  <c:v>-13.6279296875</c:v>
                </c:pt>
                <c:pt idx="1400">
                  <c:v>-13.90625</c:v>
                </c:pt>
                <c:pt idx="1401">
                  <c:v>-14.20361328125</c:v>
                </c:pt>
                <c:pt idx="1402">
                  <c:v>-14.35791015625</c:v>
                </c:pt>
                <c:pt idx="1403">
                  <c:v>-14.6796875</c:v>
                </c:pt>
                <c:pt idx="1404">
                  <c:v>-14.88623046875</c:v>
                </c:pt>
                <c:pt idx="1405">
                  <c:v>-15.21630859375</c:v>
                </c:pt>
                <c:pt idx="1406">
                  <c:v>-15.6083984375</c:v>
                </c:pt>
                <c:pt idx="1407">
                  <c:v>-15.7734375</c:v>
                </c:pt>
                <c:pt idx="1408">
                  <c:v>-16.1484375</c:v>
                </c:pt>
                <c:pt idx="1409">
                  <c:v>-16.4130859375</c:v>
                </c:pt>
                <c:pt idx="1410">
                  <c:v>-16.55859375</c:v>
                </c:pt>
                <c:pt idx="1411">
                  <c:v>-16.80859375</c:v>
                </c:pt>
                <c:pt idx="1412">
                  <c:v>-17.576171875</c:v>
                </c:pt>
                <c:pt idx="1413">
                  <c:v>-17.9755859375</c:v>
                </c:pt>
                <c:pt idx="1414">
                  <c:v>-18.4443359375</c:v>
                </c:pt>
                <c:pt idx="1415">
                  <c:v>-18.8037109375</c:v>
                </c:pt>
                <c:pt idx="1416">
                  <c:v>-19.0048828125</c:v>
                </c:pt>
                <c:pt idx="1417">
                  <c:v>-19.25390625</c:v>
                </c:pt>
                <c:pt idx="1418">
                  <c:v>-19.2890625</c:v>
                </c:pt>
                <c:pt idx="1419">
                  <c:v>-19.7705078125</c:v>
                </c:pt>
                <c:pt idx="1420">
                  <c:v>-19.994140625</c:v>
                </c:pt>
                <c:pt idx="1421">
                  <c:v>-20.1162109375</c:v>
                </c:pt>
                <c:pt idx="1422">
                  <c:v>-20.1376953125</c:v>
                </c:pt>
                <c:pt idx="1423">
                  <c:v>-20.126953125</c:v>
                </c:pt>
                <c:pt idx="1424">
                  <c:v>-20.0322265625</c:v>
                </c:pt>
                <c:pt idx="1425">
                  <c:v>-19.8623046875</c:v>
                </c:pt>
                <c:pt idx="1426">
                  <c:v>-19.6904296875</c:v>
                </c:pt>
                <c:pt idx="1427">
                  <c:v>-19.5830078125</c:v>
                </c:pt>
                <c:pt idx="1428">
                  <c:v>-19.33984375</c:v>
                </c:pt>
                <c:pt idx="1429">
                  <c:v>-18.7705078125</c:v>
                </c:pt>
                <c:pt idx="1430">
                  <c:v>-18.45703125</c:v>
                </c:pt>
                <c:pt idx="1431">
                  <c:v>-18.05078125</c:v>
                </c:pt>
                <c:pt idx="1432">
                  <c:v>-17.7001953125</c:v>
                </c:pt>
                <c:pt idx="1433">
                  <c:v>-17.416015625</c:v>
                </c:pt>
                <c:pt idx="1434">
                  <c:v>-17.0908203125</c:v>
                </c:pt>
                <c:pt idx="1435">
                  <c:v>-16.962890625</c:v>
                </c:pt>
                <c:pt idx="1436">
                  <c:v>-16.60546875</c:v>
                </c:pt>
                <c:pt idx="1437">
                  <c:v>-16.2041015625</c:v>
                </c:pt>
                <c:pt idx="1438">
                  <c:v>-15.95947265625</c:v>
                </c:pt>
                <c:pt idx="1439">
                  <c:v>-15.5986328125</c:v>
                </c:pt>
                <c:pt idx="1440">
                  <c:v>-15.11962890625</c:v>
                </c:pt>
                <c:pt idx="1441">
                  <c:v>-14.8642578125</c:v>
                </c:pt>
                <c:pt idx="1442">
                  <c:v>-14.53564453125</c:v>
                </c:pt>
                <c:pt idx="1443">
                  <c:v>-14.37060546875</c:v>
                </c:pt>
                <c:pt idx="1444">
                  <c:v>-14.07861328125</c:v>
                </c:pt>
                <c:pt idx="1445">
                  <c:v>-13.875</c:v>
                </c:pt>
                <c:pt idx="1446">
                  <c:v>-13.48095703125</c:v>
                </c:pt>
                <c:pt idx="1447">
                  <c:v>-13.1708984375</c:v>
                </c:pt>
                <c:pt idx="1448">
                  <c:v>-12.9482421875</c:v>
                </c:pt>
                <c:pt idx="1449">
                  <c:v>-12.724609375</c:v>
                </c:pt>
                <c:pt idx="1450">
                  <c:v>-12.400390625</c:v>
                </c:pt>
                <c:pt idx="1451">
                  <c:v>-12.1064453125</c:v>
                </c:pt>
                <c:pt idx="1452">
                  <c:v>-11.7744140625</c:v>
                </c:pt>
                <c:pt idx="1453">
                  <c:v>-11.41845703125</c:v>
                </c:pt>
                <c:pt idx="1454">
                  <c:v>-11.15478515625</c:v>
                </c:pt>
                <c:pt idx="1455">
                  <c:v>-10.86083984375</c:v>
                </c:pt>
                <c:pt idx="1456">
                  <c:v>-10.64599609375</c:v>
                </c:pt>
                <c:pt idx="1457">
                  <c:v>-10.576171875</c:v>
                </c:pt>
                <c:pt idx="1458">
                  <c:v>-10.39501953125</c:v>
                </c:pt>
                <c:pt idx="1459">
                  <c:v>-10.21630859375</c:v>
                </c:pt>
                <c:pt idx="1460">
                  <c:v>-9.974609375</c:v>
                </c:pt>
                <c:pt idx="1461">
                  <c:v>-9.73193359375</c:v>
                </c:pt>
                <c:pt idx="1462">
                  <c:v>-9.47314453125</c:v>
                </c:pt>
                <c:pt idx="1463">
                  <c:v>-9.35546875</c:v>
                </c:pt>
                <c:pt idx="1464">
                  <c:v>-9.16845703125</c:v>
                </c:pt>
                <c:pt idx="1465">
                  <c:v>-8.9052734375</c:v>
                </c:pt>
                <c:pt idx="1466">
                  <c:v>-8.783203125</c:v>
                </c:pt>
                <c:pt idx="1467">
                  <c:v>-8.61083984375</c:v>
                </c:pt>
                <c:pt idx="1468">
                  <c:v>-8.5361328125</c:v>
                </c:pt>
                <c:pt idx="1469">
                  <c:v>-8.384765625</c:v>
                </c:pt>
                <c:pt idx="1470">
                  <c:v>-8.27587890625</c:v>
                </c:pt>
                <c:pt idx="1471">
                  <c:v>-8.1953125</c:v>
                </c:pt>
                <c:pt idx="1472">
                  <c:v>-8.02197265625</c:v>
                </c:pt>
                <c:pt idx="1473">
                  <c:v>-7.8857421875</c:v>
                </c:pt>
                <c:pt idx="1474">
                  <c:v>-7.73193359375</c:v>
                </c:pt>
                <c:pt idx="1475">
                  <c:v>-7.661865234375</c:v>
                </c:pt>
                <c:pt idx="1476">
                  <c:v>-7.55712890625</c:v>
                </c:pt>
                <c:pt idx="1477">
                  <c:v>-7.40234375</c:v>
                </c:pt>
                <c:pt idx="1478">
                  <c:v>-7.311279296875</c:v>
                </c:pt>
                <c:pt idx="1479">
                  <c:v>-7.26904296875</c:v>
                </c:pt>
                <c:pt idx="1480">
                  <c:v>-7.041259765625</c:v>
                </c:pt>
                <c:pt idx="1481">
                  <c:v>-6.9697265625</c:v>
                </c:pt>
                <c:pt idx="1482">
                  <c:v>-6.855712890625</c:v>
                </c:pt>
                <c:pt idx="1483">
                  <c:v>-6.703857421875</c:v>
                </c:pt>
                <c:pt idx="1484">
                  <c:v>-6.64892578125</c:v>
                </c:pt>
                <c:pt idx="1485">
                  <c:v>-6.5126953125</c:v>
                </c:pt>
                <c:pt idx="1486">
                  <c:v>-6.39404296875</c:v>
                </c:pt>
                <c:pt idx="1487">
                  <c:v>-6.275390625</c:v>
                </c:pt>
                <c:pt idx="1488">
                  <c:v>-6.177490234375</c:v>
                </c:pt>
                <c:pt idx="1489">
                  <c:v>-6.14306640625</c:v>
                </c:pt>
                <c:pt idx="1490">
                  <c:v>-6.04833984375</c:v>
                </c:pt>
                <c:pt idx="1491">
                  <c:v>-5.91748046875</c:v>
                </c:pt>
                <c:pt idx="1492">
                  <c:v>-5.82275390625</c:v>
                </c:pt>
                <c:pt idx="1493">
                  <c:v>-5.739501953125</c:v>
                </c:pt>
                <c:pt idx="1494">
                  <c:v>-5.74072265625</c:v>
                </c:pt>
                <c:pt idx="1495">
                  <c:v>-5.666259765625</c:v>
                </c:pt>
                <c:pt idx="1496">
                  <c:v>-5.499267578125</c:v>
                </c:pt>
                <c:pt idx="1497">
                  <c:v>-5.4453125</c:v>
                </c:pt>
                <c:pt idx="1498">
                  <c:v>-5.3857421875</c:v>
                </c:pt>
                <c:pt idx="1499">
                  <c:v>-5.314697265625</c:v>
                </c:pt>
                <c:pt idx="1500">
                  <c:v>-5.204345703125</c:v>
                </c:pt>
                <c:pt idx="1501">
                  <c:v>-5.099853515625</c:v>
                </c:pt>
                <c:pt idx="1502">
                  <c:v>-4.996337890625</c:v>
                </c:pt>
                <c:pt idx="1503">
                  <c:v>-4.911376953125</c:v>
                </c:pt>
                <c:pt idx="1504">
                  <c:v>-4.810546875</c:v>
                </c:pt>
                <c:pt idx="1505">
                  <c:v>-4.6865234375</c:v>
                </c:pt>
                <c:pt idx="1506">
                  <c:v>-4.64501953125</c:v>
                </c:pt>
                <c:pt idx="1507">
                  <c:v>-4.564453125</c:v>
                </c:pt>
                <c:pt idx="1508">
                  <c:v>-4.57763671875</c:v>
                </c:pt>
                <c:pt idx="1509">
                  <c:v>-4.4794921875</c:v>
                </c:pt>
                <c:pt idx="1510">
                  <c:v>-4.440185546875</c:v>
                </c:pt>
                <c:pt idx="1511">
                  <c:v>-4.35205078125</c:v>
                </c:pt>
                <c:pt idx="1512">
                  <c:v>-4.302490234375</c:v>
                </c:pt>
                <c:pt idx="1513">
                  <c:v>-4.31689453125</c:v>
                </c:pt>
                <c:pt idx="1514">
                  <c:v>-4.311279296875</c:v>
                </c:pt>
                <c:pt idx="1515">
                  <c:v>-4.25048828125</c:v>
                </c:pt>
                <c:pt idx="1516">
                  <c:v>-4.22265625</c:v>
                </c:pt>
                <c:pt idx="1517">
                  <c:v>-4.21533203125</c:v>
                </c:pt>
                <c:pt idx="1518">
                  <c:v>-4.11865234375</c:v>
                </c:pt>
                <c:pt idx="1519">
                  <c:v>-4.112060546875</c:v>
                </c:pt>
                <c:pt idx="1520">
                  <c:v>-4.10205078125</c:v>
                </c:pt>
                <c:pt idx="1521">
                  <c:v>-4.028564453125</c:v>
                </c:pt>
                <c:pt idx="1522">
                  <c:v>-3.993408203125</c:v>
                </c:pt>
                <c:pt idx="1523">
                  <c:v>-3.9207763671875</c:v>
                </c:pt>
                <c:pt idx="1524">
                  <c:v>-3.8486328125</c:v>
                </c:pt>
                <c:pt idx="1525">
                  <c:v>-3.7896728515625</c:v>
                </c:pt>
                <c:pt idx="1526">
                  <c:v>-3.7529296875</c:v>
                </c:pt>
                <c:pt idx="1527">
                  <c:v>-3.6612548828125</c:v>
                </c:pt>
                <c:pt idx="1528">
                  <c:v>-3.615478515625</c:v>
                </c:pt>
                <c:pt idx="1529">
                  <c:v>-3.580810546875</c:v>
                </c:pt>
                <c:pt idx="1530">
                  <c:v>-3.4981689453125</c:v>
                </c:pt>
                <c:pt idx="1531">
                  <c:v>-3.4412841796875</c:v>
                </c:pt>
                <c:pt idx="1532">
                  <c:v>-3.3839111328125</c:v>
                </c:pt>
                <c:pt idx="1533">
                  <c:v>-3.3292236328125</c:v>
                </c:pt>
                <c:pt idx="1534">
                  <c:v>-3.2996826171875</c:v>
                </c:pt>
                <c:pt idx="1535">
                  <c:v>-3.2777099609375</c:v>
                </c:pt>
                <c:pt idx="1536">
                  <c:v>-3.235595703125</c:v>
                </c:pt>
                <c:pt idx="1537">
                  <c:v>-3.181396484375</c:v>
                </c:pt>
                <c:pt idx="1538">
                  <c:v>-3.1630859375</c:v>
                </c:pt>
                <c:pt idx="1539">
                  <c:v>-3.125</c:v>
                </c:pt>
                <c:pt idx="1540">
                  <c:v>-3.073974609375</c:v>
                </c:pt>
                <c:pt idx="1541">
                  <c:v>-3.07763671875</c:v>
                </c:pt>
                <c:pt idx="1542">
                  <c:v>-3.051513671875</c:v>
                </c:pt>
                <c:pt idx="1543">
                  <c:v>-2.9952392578125</c:v>
                </c:pt>
                <c:pt idx="1544">
                  <c:v>-2.9642333984375</c:v>
                </c:pt>
                <c:pt idx="1545">
                  <c:v>-2.916015625</c:v>
                </c:pt>
                <c:pt idx="1546">
                  <c:v>-2.9053955078125</c:v>
                </c:pt>
                <c:pt idx="1547">
                  <c:v>-2.8779296875</c:v>
                </c:pt>
                <c:pt idx="1548">
                  <c:v>-2.8931884765625</c:v>
                </c:pt>
                <c:pt idx="1549">
                  <c:v>-2.877685546875</c:v>
                </c:pt>
                <c:pt idx="1550">
                  <c:v>-2.9002685546875</c:v>
                </c:pt>
                <c:pt idx="1551">
                  <c:v>-2.88037109375</c:v>
                </c:pt>
                <c:pt idx="1552">
                  <c:v>-2.8966064453125</c:v>
                </c:pt>
                <c:pt idx="1553">
                  <c:v>-2.857666015625</c:v>
                </c:pt>
                <c:pt idx="1554">
                  <c:v>-2.8782958984375</c:v>
                </c:pt>
                <c:pt idx="1555">
                  <c:v>-2.84912109375</c:v>
                </c:pt>
                <c:pt idx="1556">
                  <c:v>-2.89599609375</c:v>
                </c:pt>
                <c:pt idx="1557">
                  <c:v>-2.8740234375</c:v>
                </c:pt>
                <c:pt idx="1558">
                  <c:v>-2.858642578125</c:v>
                </c:pt>
                <c:pt idx="1559">
                  <c:v>-2.833984375</c:v>
                </c:pt>
                <c:pt idx="1560">
                  <c:v>-2.8302001953125</c:v>
                </c:pt>
                <c:pt idx="1561">
                  <c:v>-2.850830078125</c:v>
                </c:pt>
                <c:pt idx="1562">
                  <c:v>-2.8868408203125</c:v>
                </c:pt>
                <c:pt idx="1563">
                  <c:v>-2.8603515625</c:v>
                </c:pt>
                <c:pt idx="1564">
                  <c:v>-2.815185546875</c:v>
                </c:pt>
                <c:pt idx="1565">
                  <c:v>-2.7452392578125</c:v>
                </c:pt>
                <c:pt idx="1566">
                  <c:v>-2.734619140625</c:v>
                </c:pt>
                <c:pt idx="1567">
                  <c:v>-2.6939697265625</c:v>
                </c:pt>
                <c:pt idx="1568">
                  <c:v>-2.644287109375</c:v>
                </c:pt>
                <c:pt idx="1569">
                  <c:v>-2.594970703125</c:v>
                </c:pt>
                <c:pt idx="1570">
                  <c:v>-2.6053466796875</c:v>
                </c:pt>
                <c:pt idx="1571">
                  <c:v>-2.603515625</c:v>
                </c:pt>
                <c:pt idx="1572">
                  <c:v>-2.5977783203125</c:v>
                </c:pt>
                <c:pt idx="1573">
                  <c:v>-2.558349609375</c:v>
                </c:pt>
                <c:pt idx="1574">
                  <c:v>-2.5465087890625</c:v>
                </c:pt>
                <c:pt idx="1575">
                  <c:v>-2.5072021484375</c:v>
                </c:pt>
                <c:pt idx="1576">
                  <c:v>-2.4744873046875</c:v>
                </c:pt>
                <c:pt idx="1577">
                  <c:v>-2.4658203125</c:v>
                </c:pt>
                <c:pt idx="1578">
                  <c:v>-2.427734375</c:v>
                </c:pt>
                <c:pt idx="1579">
                  <c:v>-2.3450927734375</c:v>
                </c:pt>
                <c:pt idx="1580">
                  <c:v>-2.3018798828125</c:v>
                </c:pt>
                <c:pt idx="1581">
                  <c:v>-2.318359375</c:v>
                </c:pt>
                <c:pt idx="1582">
                  <c:v>-2.271484375</c:v>
                </c:pt>
                <c:pt idx="1583">
                  <c:v>-2.2108154296875</c:v>
                </c:pt>
                <c:pt idx="1584">
                  <c:v>-2.198486328125</c:v>
                </c:pt>
                <c:pt idx="1585">
                  <c:v>-2.1754150390625</c:v>
                </c:pt>
                <c:pt idx="1586">
                  <c:v>-2.16455078125</c:v>
                </c:pt>
                <c:pt idx="1587">
                  <c:v>-2.1187744140625</c:v>
                </c:pt>
                <c:pt idx="1588">
                  <c:v>-2.0269775390625</c:v>
                </c:pt>
                <c:pt idx="1589">
                  <c:v>-2.0335693359375</c:v>
                </c:pt>
                <c:pt idx="1590">
                  <c:v>-1.97918701171875</c:v>
                </c:pt>
                <c:pt idx="1591">
                  <c:v>-1.94512939453125</c:v>
                </c:pt>
                <c:pt idx="1592">
                  <c:v>-1.9114990234375</c:v>
                </c:pt>
                <c:pt idx="1593">
                  <c:v>-1.90380859375</c:v>
                </c:pt>
                <c:pt idx="1594">
                  <c:v>-1.8631591796875</c:v>
                </c:pt>
                <c:pt idx="1595">
                  <c:v>-1.84539794921875</c:v>
                </c:pt>
                <c:pt idx="1596">
                  <c:v>-1.853515625</c:v>
                </c:pt>
                <c:pt idx="1597">
                  <c:v>-1.83148193359375</c:v>
                </c:pt>
                <c:pt idx="1598">
                  <c:v>-1.8031005859375</c:v>
                </c:pt>
                <c:pt idx="1599">
                  <c:v>-1.80999755859375</c:v>
                </c:pt>
                <c:pt idx="1600">
                  <c:v>-1.82073974609375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B-4207-9C1F-19D1614E9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920072"/>
        <c:axId val="243920400"/>
      </c:scatterChart>
      <c:valAx>
        <c:axId val="24392007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43920400"/>
        <c:crossesAt val="-25"/>
        <c:crossBetween val="midCat"/>
      </c:valAx>
      <c:valAx>
        <c:axId val="24392040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43920072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'3'!$A$2:$A$1602</c:f>
              <c:numCache>
                <c:formatCode>0.00E+00</c:formatCode>
                <c:ptCount val="1601"/>
                <c:pt idx="0">
                  <c:v>1000000000</c:v>
                </c:pt>
                <c:pt idx="1">
                  <c:v>1004375000</c:v>
                </c:pt>
                <c:pt idx="2">
                  <c:v>1008750000</c:v>
                </c:pt>
                <c:pt idx="3">
                  <c:v>1013125000</c:v>
                </c:pt>
                <c:pt idx="4">
                  <c:v>1017500000</c:v>
                </c:pt>
                <c:pt idx="5">
                  <c:v>1021875000</c:v>
                </c:pt>
                <c:pt idx="6">
                  <c:v>1026250000</c:v>
                </c:pt>
                <c:pt idx="7">
                  <c:v>1030625000</c:v>
                </c:pt>
                <c:pt idx="8">
                  <c:v>1035000000</c:v>
                </c:pt>
                <c:pt idx="9">
                  <c:v>1039375000</c:v>
                </c:pt>
                <c:pt idx="10">
                  <c:v>1043750000</c:v>
                </c:pt>
                <c:pt idx="11">
                  <c:v>1048125000</c:v>
                </c:pt>
                <c:pt idx="12">
                  <c:v>1052500000</c:v>
                </c:pt>
                <c:pt idx="13">
                  <c:v>1056875000</c:v>
                </c:pt>
                <c:pt idx="14">
                  <c:v>1061250000</c:v>
                </c:pt>
                <c:pt idx="15">
                  <c:v>1065625000</c:v>
                </c:pt>
                <c:pt idx="16">
                  <c:v>1070000000</c:v>
                </c:pt>
                <c:pt idx="17">
                  <c:v>1074375000</c:v>
                </c:pt>
                <c:pt idx="18">
                  <c:v>1078750000</c:v>
                </c:pt>
                <c:pt idx="19">
                  <c:v>1083125000</c:v>
                </c:pt>
                <c:pt idx="20">
                  <c:v>1087500000</c:v>
                </c:pt>
                <c:pt idx="21">
                  <c:v>1091875000</c:v>
                </c:pt>
                <c:pt idx="22">
                  <c:v>1096250000</c:v>
                </c:pt>
                <c:pt idx="23">
                  <c:v>1100625000</c:v>
                </c:pt>
                <c:pt idx="24">
                  <c:v>1105000000</c:v>
                </c:pt>
                <c:pt idx="25">
                  <c:v>1109375000</c:v>
                </c:pt>
                <c:pt idx="26">
                  <c:v>1113750000</c:v>
                </c:pt>
                <c:pt idx="27">
                  <c:v>1118125000</c:v>
                </c:pt>
                <c:pt idx="28">
                  <c:v>1122500000</c:v>
                </c:pt>
                <c:pt idx="29">
                  <c:v>1126875000</c:v>
                </c:pt>
                <c:pt idx="30">
                  <c:v>1131250000</c:v>
                </c:pt>
                <c:pt idx="31">
                  <c:v>1135625000</c:v>
                </c:pt>
                <c:pt idx="32">
                  <c:v>1140000000</c:v>
                </c:pt>
                <c:pt idx="33">
                  <c:v>1144375000</c:v>
                </c:pt>
                <c:pt idx="34">
                  <c:v>1148750000</c:v>
                </c:pt>
                <c:pt idx="35">
                  <c:v>1153125000</c:v>
                </c:pt>
                <c:pt idx="36">
                  <c:v>1157500000</c:v>
                </c:pt>
                <c:pt idx="37">
                  <c:v>1161875000</c:v>
                </c:pt>
                <c:pt idx="38">
                  <c:v>1166250000</c:v>
                </c:pt>
                <c:pt idx="39">
                  <c:v>1170625000</c:v>
                </c:pt>
                <c:pt idx="40">
                  <c:v>1175000000</c:v>
                </c:pt>
                <c:pt idx="41">
                  <c:v>1179375000</c:v>
                </c:pt>
                <c:pt idx="42">
                  <c:v>1183750000</c:v>
                </c:pt>
                <c:pt idx="43">
                  <c:v>1188125000</c:v>
                </c:pt>
                <c:pt idx="44">
                  <c:v>1192500000</c:v>
                </c:pt>
                <c:pt idx="45">
                  <c:v>1196875000</c:v>
                </c:pt>
                <c:pt idx="46">
                  <c:v>1201250000</c:v>
                </c:pt>
                <c:pt idx="47">
                  <c:v>1205625000</c:v>
                </c:pt>
                <c:pt idx="48">
                  <c:v>1210000000</c:v>
                </c:pt>
                <c:pt idx="49">
                  <c:v>1214375000</c:v>
                </c:pt>
                <c:pt idx="50">
                  <c:v>1218750000</c:v>
                </c:pt>
                <c:pt idx="51">
                  <c:v>1223125000</c:v>
                </c:pt>
                <c:pt idx="52">
                  <c:v>1227500000</c:v>
                </c:pt>
                <c:pt idx="53">
                  <c:v>1231875000</c:v>
                </c:pt>
                <c:pt idx="54">
                  <c:v>1236250000</c:v>
                </c:pt>
                <c:pt idx="55">
                  <c:v>1240625000</c:v>
                </c:pt>
                <c:pt idx="56">
                  <c:v>1245000000</c:v>
                </c:pt>
                <c:pt idx="57">
                  <c:v>1249375000</c:v>
                </c:pt>
                <c:pt idx="58">
                  <c:v>1253750000</c:v>
                </c:pt>
                <c:pt idx="59">
                  <c:v>1258125000</c:v>
                </c:pt>
                <c:pt idx="60">
                  <c:v>1262500000</c:v>
                </c:pt>
                <c:pt idx="61">
                  <c:v>1266875000</c:v>
                </c:pt>
                <c:pt idx="62">
                  <c:v>1271250000</c:v>
                </c:pt>
                <c:pt idx="63">
                  <c:v>1275625000</c:v>
                </c:pt>
                <c:pt idx="64">
                  <c:v>1280000000</c:v>
                </c:pt>
                <c:pt idx="65">
                  <c:v>1284375000</c:v>
                </c:pt>
                <c:pt idx="66">
                  <c:v>1288750000</c:v>
                </c:pt>
                <c:pt idx="67">
                  <c:v>1293125000</c:v>
                </c:pt>
                <c:pt idx="68">
                  <c:v>1297500000</c:v>
                </c:pt>
                <c:pt idx="69">
                  <c:v>1301875000</c:v>
                </c:pt>
                <c:pt idx="70">
                  <c:v>1306250000</c:v>
                </c:pt>
                <c:pt idx="71">
                  <c:v>1310625000</c:v>
                </c:pt>
                <c:pt idx="72">
                  <c:v>1315000000</c:v>
                </c:pt>
                <c:pt idx="73">
                  <c:v>1319375000</c:v>
                </c:pt>
                <c:pt idx="74">
                  <c:v>1323750000</c:v>
                </c:pt>
                <c:pt idx="75">
                  <c:v>1328125000</c:v>
                </c:pt>
                <c:pt idx="76">
                  <c:v>1332500000</c:v>
                </c:pt>
                <c:pt idx="77">
                  <c:v>1336875000</c:v>
                </c:pt>
                <c:pt idx="78">
                  <c:v>1341250000</c:v>
                </c:pt>
                <c:pt idx="79">
                  <c:v>1345625000</c:v>
                </c:pt>
                <c:pt idx="80">
                  <c:v>1350000000</c:v>
                </c:pt>
                <c:pt idx="81">
                  <c:v>1354375000</c:v>
                </c:pt>
                <c:pt idx="82">
                  <c:v>1358750000</c:v>
                </c:pt>
                <c:pt idx="83">
                  <c:v>1363125000</c:v>
                </c:pt>
                <c:pt idx="84">
                  <c:v>1367500000</c:v>
                </c:pt>
                <c:pt idx="85">
                  <c:v>1371875000</c:v>
                </c:pt>
                <c:pt idx="86">
                  <c:v>1376250000</c:v>
                </c:pt>
                <c:pt idx="87">
                  <c:v>1380625000</c:v>
                </c:pt>
                <c:pt idx="88">
                  <c:v>1385000000</c:v>
                </c:pt>
                <c:pt idx="89">
                  <c:v>1389375000</c:v>
                </c:pt>
                <c:pt idx="90">
                  <c:v>1393750000</c:v>
                </c:pt>
                <c:pt idx="91">
                  <c:v>1398125000</c:v>
                </c:pt>
                <c:pt idx="92">
                  <c:v>1402500000</c:v>
                </c:pt>
                <c:pt idx="93">
                  <c:v>1406875000</c:v>
                </c:pt>
                <c:pt idx="94">
                  <c:v>1411250000</c:v>
                </c:pt>
                <c:pt idx="95">
                  <c:v>1415625000</c:v>
                </c:pt>
                <c:pt idx="96">
                  <c:v>1420000000</c:v>
                </c:pt>
                <c:pt idx="97">
                  <c:v>1424375000</c:v>
                </c:pt>
                <c:pt idx="98">
                  <c:v>1428750000</c:v>
                </c:pt>
                <c:pt idx="99">
                  <c:v>1433125000</c:v>
                </c:pt>
                <c:pt idx="100">
                  <c:v>1437500000</c:v>
                </c:pt>
                <c:pt idx="101">
                  <c:v>1441875000</c:v>
                </c:pt>
                <c:pt idx="102">
                  <c:v>1446250000</c:v>
                </c:pt>
                <c:pt idx="103">
                  <c:v>1450625000</c:v>
                </c:pt>
                <c:pt idx="104">
                  <c:v>1455000000</c:v>
                </c:pt>
                <c:pt idx="105">
                  <c:v>1459375000</c:v>
                </c:pt>
                <c:pt idx="106">
                  <c:v>1463750000</c:v>
                </c:pt>
                <c:pt idx="107">
                  <c:v>1468125000</c:v>
                </c:pt>
                <c:pt idx="108">
                  <c:v>1472500000</c:v>
                </c:pt>
                <c:pt idx="109">
                  <c:v>1476875000</c:v>
                </c:pt>
                <c:pt idx="110">
                  <c:v>1481250000</c:v>
                </c:pt>
                <c:pt idx="111">
                  <c:v>1485625000</c:v>
                </c:pt>
                <c:pt idx="112">
                  <c:v>1490000000</c:v>
                </c:pt>
                <c:pt idx="113">
                  <c:v>1494375000</c:v>
                </c:pt>
                <c:pt idx="114">
                  <c:v>1498750000</c:v>
                </c:pt>
                <c:pt idx="115">
                  <c:v>1503125000</c:v>
                </c:pt>
                <c:pt idx="116">
                  <c:v>1507500000</c:v>
                </c:pt>
                <c:pt idx="117">
                  <c:v>1511875000</c:v>
                </c:pt>
                <c:pt idx="118">
                  <c:v>1516250000</c:v>
                </c:pt>
                <c:pt idx="119">
                  <c:v>1520625000</c:v>
                </c:pt>
                <c:pt idx="120">
                  <c:v>1525000000</c:v>
                </c:pt>
                <c:pt idx="121">
                  <c:v>1529375000</c:v>
                </c:pt>
                <c:pt idx="122">
                  <c:v>1533750000</c:v>
                </c:pt>
                <c:pt idx="123">
                  <c:v>1538125000</c:v>
                </c:pt>
                <c:pt idx="124">
                  <c:v>1542500000</c:v>
                </c:pt>
                <c:pt idx="125">
                  <c:v>1546875000</c:v>
                </c:pt>
                <c:pt idx="126">
                  <c:v>1551250000</c:v>
                </c:pt>
                <c:pt idx="127">
                  <c:v>1555625000</c:v>
                </c:pt>
                <c:pt idx="128">
                  <c:v>1560000000</c:v>
                </c:pt>
                <c:pt idx="129">
                  <c:v>1564375000</c:v>
                </c:pt>
                <c:pt idx="130">
                  <c:v>1568750000</c:v>
                </c:pt>
                <c:pt idx="131">
                  <c:v>1573125000</c:v>
                </c:pt>
                <c:pt idx="132">
                  <c:v>1577500000</c:v>
                </c:pt>
                <c:pt idx="133">
                  <c:v>1581875000</c:v>
                </c:pt>
                <c:pt idx="134">
                  <c:v>1586250000</c:v>
                </c:pt>
                <c:pt idx="135">
                  <c:v>1590625000</c:v>
                </c:pt>
                <c:pt idx="136">
                  <c:v>1595000000</c:v>
                </c:pt>
                <c:pt idx="137">
                  <c:v>1599375000</c:v>
                </c:pt>
                <c:pt idx="138">
                  <c:v>1603750000</c:v>
                </c:pt>
                <c:pt idx="139">
                  <c:v>1608125000</c:v>
                </c:pt>
                <c:pt idx="140">
                  <c:v>1612500000</c:v>
                </c:pt>
                <c:pt idx="141">
                  <c:v>1616875000</c:v>
                </c:pt>
                <c:pt idx="142">
                  <c:v>1621250000</c:v>
                </c:pt>
                <c:pt idx="143">
                  <c:v>1625625000</c:v>
                </c:pt>
                <c:pt idx="144">
                  <c:v>1630000000</c:v>
                </c:pt>
                <c:pt idx="145">
                  <c:v>1634375000</c:v>
                </c:pt>
                <c:pt idx="146">
                  <c:v>1638750000</c:v>
                </c:pt>
                <c:pt idx="147">
                  <c:v>1643125000</c:v>
                </c:pt>
                <c:pt idx="148">
                  <c:v>1647500000</c:v>
                </c:pt>
                <c:pt idx="149">
                  <c:v>1651875000</c:v>
                </c:pt>
                <c:pt idx="150">
                  <c:v>1656250000</c:v>
                </c:pt>
                <c:pt idx="151">
                  <c:v>1660625000</c:v>
                </c:pt>
                <c:pt idx="152">
                  <c:v>1665000000</c:v>
                </c:pt>
                <c:pt idx="153">
                  <c:v>1669375000</c:v>
                </c:pt>
                <c:pt idx="154">
                  <c:v>1673750000</c:v>
                </c:pt>
                <c:pt idx="155">
                  <c:v>1678125000</c:v>
                </c:pt>
                <c:pt idx="156">
                  <c:v>1682500000</c:v>
                </c:pt>
                <c:pt idx="157">
                  <c:v>1686875000</c:v>
                </c:pt>
                <c:pt idx="158">
                  <c:v>1691250000</c:v>
                </c:pt>
                <c:pt idx="159">
                  <c:v>1695625000</c:v>
                </c:pt>
                <c:pt idx="160">
                  <c:v>1700000000</c:v>
                </c:pt>
                <c:pt idx="161">
                  <c:v>1704375000</c:v>
                </c:pt>
                <c:pt idx="162">
                  <c:v>1708750000</c:v>
                </c:pt>
                <c:pt idx="163">
                  <c:v>1713125000</c:v>
                </c:pt>
                <c:pt idx="164">
                  <c:v>1717500000</c:v>
                </c:pt>
                <c:pt idx="165">
                  <c:v>1721875000</c:v>
                </c:pt>
                <c:pt idx="166">
                  <c:v>1726250000</c:v>
                </c:pt>
                <c:pt idx="167">
                  <c:v>1730625000</c:v>
                </c:pt>
                <c:pt idx="168">
                  <c:v>1735000000</c:v>
                </c:pt>
                <c:pt idx="169">
                  <c:v>1739375000</c:v>
                </c:pt>
                <c:pt idx="170">
                  <c:v>1743750000</c:v>
                </c:pt>
                <c:pt idx="171">
                  <c:v>1748125000</c:v>
                </c:pt>
                <c:pt idx="172">
                  <c:v>1752500000</c:v>
                </c:pt>
                <c:pt idx="173">
                  <c:v>1756875000</c:v>
                </c:pt>
                <c:pt idx="174">
                  <c:v>1761250000</c:v>
                </c:pt>
                <c:pt idx="175">
                  <c:v>1765625000</c:v>
                </c:pt>
                <c:pt idx="176">
                  <c:v>1770000000</c:v>
                </c:pt>
                <c:pt idx="177">
                  <c:v>1774375000</c:v>
                </c:pt>
                <c:pt idx="178">
                  <c:v>1778750000</c:v>
                </c:pt>
                <c:pt idx="179">
                  <c:v>1783125000</c:v>
                </c:pt>
                <c:pt idx="180">
                  <c:v>1787500000</c:v>
                </c:pt>
                <c:pt idx="181">
                  <c:v>1791875000</c:v>
                </c:pt>
                <c:pt idx="182">
                  <c:v>1796250000</c:v>
                </c:pt>
                <c:pt idx="183">
                  <c:v>1800625000</c:v>
                </c:pt>
                <c:pt idx="184">
                  <c:v>1805000000</c:v>
                </c:pt>
                <c:pt idx="185">
                  <c:v>1809375000</c:v>
                </c:pt>
                <c:pt idx="186">
                  <c:v>1813750000</c:v>
                </c:pt>
                <c:pt idx="187">
                  <c:v>1818125000</c:v>
                </c:pt>
                <c:pt idx="188">
                  <c:v>1822500000</c:v>
                </c:pt>
                <c:pt idx="189">
                  <c:v>1826875000</c:v>
                </c:pt>
                <c:pt idx="190">
                  <c:v>1831250000</c:v>
                </c:pt>
                <c:pt idx="191">
                  <c:v>1835625000</c:v>
                </c:pt>
                <c:pt idx="192">
                  <c:v>1840000000</c:v>
                </c:pt>
                <c:pt idx="193">
                  <c:v>1844375000</c:v>
                </c:pt>
                <c:pt idx="194">
                  <c:v>1848750000</c:v>
                </c:pt>
                <c:pt idx="195">
                  <c:v>1853125000</c:v>
                </c:pt>
                <c:pt idx="196">
                  <c:v>1857500000</c:v>
                </c:pt>
                <c:pt idx="197">
                  <c:v>1861875000</c:v>
                </c:pt>
                <c:pt idx="198">
                  <c:v>1866250000</c:v>
                </c:pt>
                <c:pt idx="199">
                  <c:v>1870625000</c:v>
                </c:pt>
                <c:pt idx="200">
                  <c:v>1875000000</c:v>
                </c:pt>
                <c:pt idx="201">
                  <c:v>1879375000</c:v>
                </c:pt>
                <c:pt idx="202">
                  <c:v>1883750000</c:v>
                </c:pt>
                <c:pt idx="203">
                  <c:v>1888125000</c:v>
                </c:pt>
                <c:pt idx="204">
                  <c:v>1892500000</c:v>
                </c:pt>
                <c:pt idx="205">
                  <c:v>1896875000</c:v>
                </c:pt>
                <c:pt idx="206">
                  <c:v>1901250000</c:v>
                </c:pt>
                <c:pt idx="207">
                  <c:v>1905625000</c:v>
                </c:pt>
                <c:pt idx="208">
                  <c:v>1910000000</c:v>
                </c:pt>
                <c:pt idx="209">
                  <c:v>1914375000</c:v>
                </c:pt>
                <c:pt idx="210">
                  <c:v>1918750000</c:v>
                </c:pt>
                <c:pt idx="211">
                  <c:v>1923125000</c:v>
                </c:pt>
                <c:pt idx="212">
                  <c:v>1927500000</c:v>
                </c:pt>
                <c:pt idx="213">
                  <c:v>1931875000</c:v>
                </c:pt>
                <c:pt idx="214">
                  <c:v>1936250000</c:v>
                </c:pt>
                <c:pt idx="215">
                  <c:v>1940625000</c:v>
                </c:pt>
                <c:pt idx="216">
                  <c:v>1945000000</c:v>
                </c:pt>
                <c:pt idx="217">
                  <c:v>1949375000</c:v>
                </c:pt>
                <c:pt idx="218">
                  <c:v>1953750000</c:v>
                </c:pt>
                <c:pt idx="219">
                  <c:v>1958125000</c:v>
                </c:pt>
                <c:pt idx="220">
                  <c:v>1962500000</c:v>
                </c:pt>
                <c:pt idx="221">
                  <c:v>1966875000</c:v>
                </c:pt>
                <c:pt idx="222">
                  <c:v>1971250000</c:v>
                </c:pt>
                <c:pt idx="223">
                  <c:v>1975625000</c:v>
                </c:pt>
                <c:pt idx="224">
                  <c:v>1980000000</c:v>
                </c:pt>
                <c:pt idx="225">
                  <c:v>1984375000</c:v>
                </c:pt>
                <c:pt idx="226">
                  <c:v>1988750000</c:v>
                </c:pt>
                <c:pt idx="227">
                  <c:v>1993125000</c:v>
                </c:pt>
                <c:pt idx="228">
                  <c:v>1997500000</c:v>
                </c:pt>
                <c:pt idx="229">
                  <c:v>2001875000</c:v>
                </c:pt>
                <c:pt idx="230">
                  <c:v>2006250000</c:v>
                </c:pt>
                <c:pt idx="231">
                  <c:v>2010625000</c:v>
                </c:pt>
                <c:pt idx="232">
                  <c:v>2015000000</c:v>
                </c:pt>
                <c:pt idx="233">
                  <c:v>2019375000</c:v>
                </c:pt>
                <c:pt idx="234">
                  <c:v>2023750000</c:v>
                </c:pt>
                <c:pt idx="235">
                  <c:v>2028125000</c:v>
                </c:pt>
                <c:pt idx="236">
                  <c:v>2032500000</c:v>
                </c:pt>
                <c:pt idx="237">
                  <c:v>2036875000</c:v>
                </c:pt>
                <c:pt idx="238">
                  <c:v>2041250000</c:v>
                </c:pt>
                <c:pt idx="239">
                  <c:v>2045625000</c:v>
                </c:pt>
                <c:pt idx="240">
                  <c:v>2050000000</c:v>
                </c:pt>
                <c:pt idx="241">
                  <c:v>2054375000</c:v>
                </c:pt>
                <c:pt idx="242">
                  <c:v>2058750000</c:v>
                </c:pt>
                <c:pt idx="243">
                  <c:v>2063125000</c:v>
                </c:pt>
                <c:pt idx="244">
                  <c:v>2067500000</c:v>
                </c:pt>
                <c:pt idx="245">
                  <c:v>2071875000</c:v>
                </c:pt>
                <c:pt idx="246">
                  <c:v>2076250000</c:v>
                </c:pt>
                <c:pt idx="247">
                  <c:v>2080625000</c:v>
                </c:pt>
                <c:pt idx="248">
                  <c:v>2085000000</c:v>
                </c:pt>
                <c:pt idx="249">
                  <c:v>2089375000</c:v>
                </c:pt>
                <c:pt idx="250">
                  <c:v>2093750000</c:v>
                </c:pt>
                <c:pt idx="251">
                  <c:v>2098125000</c:v>
                </c:pt>
                <c:pt idx="252">
                  <c:v>2102500000</c:v>
                </c:pt>
                <c:pt idx="253">
                  <c:v>2106875000</c:v>
                </c:pt>
                <c:pt idx="254">
                  <c:v>2111250000</c:v>
                </c:pt>
                <c:pt idx="255">
                  <c:v>2115625000</c:v>
                </c:pt>
                <c:pt idx="256">
                  <c:v>2120000000</c:v>
                </c:pt>
                <c:pt idx="257">
                  <c:v>2124375000</c:v>
                </c:pt>
                <c:pt idx="258">
                  <c:v>2128750000</c:v>
                </c:pt>
                <c:pt idx="259">
                  <c:v>2133125000</c:v>
                </c:pt>
                <c:pt idx="260">
                  <c:v>2137500000</c:v>
                </c:pt>
                <c:pt idx="261">
                  <c:v>2141875000</c:v>
                </c:pt>
                <c:pt idx="262">
                  <c:v>2146250000</c:v>
                </c:pt>
                <c:pt idx="263">
                  <c:v>2150625000</c:v>
                </c:pt>
                <c:pt idx="264">
                  <c:v>2155000000</c:v>
                </c:pt>
                <c:pt idx="265">
                  <c:v>2159375000</c:v>
                </c:pt>
                <c:pt idx="266">
                  <c:v>2163750000</c:v>
                </c:pt>
                <c:pt idx="267">
                  <c:v>2168125000</c:v>
                </c:pt>
                <c:pt idx="268">
                  <c:v>2172500000</c:v>
                </c:pt>
                <c:pt idx="269">
                  <c:v>2176875000</c:v>
                </c:pt>
                <c:pt idx="270">
                  <c:v>2181250000</c:v>
                </c:pt>
                <c:pt idx="271">
                  <c:v>2185625000</c:v>
                </c:pt>
                <c:pt idx="272">
                  <c:v>2190000000</c:v>
                </c:pt>
                <c:pt idx="273">
                  <c:v>2194375000</c:v>
                </c:pt>
                <c:pt idx="274">
                  <c:v>2198750000</c:v>
                </c:pt>
                <c:pt idx="275">
                  <c:v>2203125000</c:v>
                </c:pt>
                <c:pt idx="276">
                  <c:v>2207500000</c:v>
                </c:pt>
                <c:pt idx="277">
                  <c:v>2211875000</c:v>
                </c:pt>
                <c:pt idx="278">
                  <c:v>2216250000</c:v>
                </c:pt>
                <c:pt idx="279">
                  <c:v>2220625000</c:v>
                </c:pt>
                <c:pt idx="280">
                  <c:v>2225000000</c:v>
                </c:pt>
                <c:pt idx="281">
                  <c:v>2229375000</c:v>
                </c:pt>
                <c:pt idx="282">
                  <c:v>2233750000</c:v>
                </c:pt>
                <c:pt idx="283">
                  <c:v>2238125000</c:v>
                </c:pt>
                <c:pt idx="284">
                  <c:v>2242500000</c:v>
                </c:pt>
                <c:pt idx="285">
                  <c:v>2246875000</c:v>
                </c:pt>
                <c:pt idx="286">
                  <c:v>2251250000</c:v>
                </c:pt>
                <c:pt idx="287">
                  <c:v>2255625000</c:v>
                </c:pt>
                <c:pt idx="288">
                  <c:v>2260000000</c:v>
                </c:pt>
                <c:pt idx="289">
                  <c:v>2264375000</c:v>
                </c:pt>
                <c:pt idx="290">
                  <c:v>2268750000</c:v>
                </c:pt>
                <c:pt idx="291">
                  <c:v>2273125000</c:v>
                </c:pt>
                <c:pt idx="292">
                  <c:v>2277500000</c:v>
                </c:pt>
                <c:pt idx="293">
                  <c:v>2281875000</c:v>
                </c:pt>
                <c:pt idx="294">
                  <c:v>2286250000</c:v>
                </c:pt>
                <c:pt idx="295">
                  <c:v>2290625000</c:v>
                </c:pt>
                <c:pt idx="296">
                  <c:v>2295000000</c:v>
                </c:pt>
                <c:pt idx="297">
                  <c:v>2299375000</c:v>
                </c:pt>
                <c:pt idx="298">
                  <c:v>2303750000</c:v>
                </c:pt>
                <c:pt idx="299">
                  <c:v>2308125000</c:v>
                </c:pt>
                <c:pt idx="300">
                  <c:v>2312500000</c:v>
                </c:pt>
                <c:pt idx="301">
                  <c:v>2316875000</c:v>
                </c:pt>
                <c:pt idx="302">
                  <c:v>2321250000</c:v>
                </c:pt>
                <c:pt idx="303">
                  <c:v>2325625000</c:v>
                </c:pt>
                <c:pt idx="304">
                  <c:v>2330000000</c:v>
                </c:pt>
                <c:pt idx="305">
                  <c:v>2334375000</c:v>
                </c:pt>
                <c:pt idx="306">
                  <c:v>2338750000</c:v>
                </c:pt>
                <c:pt idx="307">
                  <c:v>2343125000</c:v>
                </c:pt>
                <c:pt idx="308">
                  <c:v>2347500000</c:v>
                </c:pt>
                <c:pt idx="309">
                  <c:v>2351875000</c:v>
                </c:pt>
                <c:pt idx="310">
                  <c:v>2356250000</c:v>
                </c:pt>
                <c:pt idx="311">
                  <c:v>2360625000</c:v>
                </c:pt>
                <c:pt idx="312">
                  <c:v>2365000000</c:v>
                </c:pt>
                <c:pt idx="313">
                  <c:v>2369375000</c:v>
                </c:pt>
                <c:pt idx="314">
                  <c:v>2373750000</c:v>
                </c:pt>
                <c:pt idx="315">
                  <c:v>2378125000</c:v>
                </c:pt>
                <c:pt idx="316">
                  <c:v>2382500000</c:v>
                </c:pt>
                <c:pt idx="317">
                  <c:v>2386875000</c:v>
                </c:pt>
                <c:pt idx="318">
                  <c:v>2391250000</c:v>
                </c:pt>
                <c:pt idx="319">
                  <c:v>2395625000</c:v>
                </c:pt>
                <c:pt idx="320">
                  <c:v>2400000000</c:v>
                </c:pt>
                <c:pt idx="321">
                  <c:v>2404375000</c:v>
                </c:pt>
                <c:pt idx="322">
                  <c:v>2408750000</c:v>
                </c:pt>
                <c:pt idx="323">
                  <c:v>2413125000</c:v>
                </c:pt>
                <c:pt idx="324">
                  <c:v>2417500000</c:v>
                </c:pt>
                <c:pt idx="325">
                  <c:v>2421875000</c:v>
                </c:pt>
                <c:pt idx="326">
                  <c:v>2426250000</c:v>
                </c:pt>
                <c:pt idx="327">
                  <c:v>2430625000</c:v>
                </c:pt>
                <c:pt idx="328">
                  <c:v>2435000000</c:v>
                </c:pt>
                <c:pt idx="329">
                  <c:v>2439375000</c:v>
                </c:pt>
                <c:pt idx="330">
                  <c:v>2443750000</c:v>
                </c:pt>
                <c:pt idx="331">
                  <c:v>2448125000</c:v>
                </c:pt>
                <c:pt idx="332">
                  <c:v>2452500000</c:v>
                </c:pt>
                <c:pt idx="333">
                  <c:v>2456875000</c:v>
                </c:pt>
                <c:pt idx="334">
                  <c:v>2461250000</c:v>
                </c:pt>
                <c:pt idx="335">
                  <c:v>2465625000</c:v>
                </c:pt>
                <c:pt idx="336">
                  <c:v>2470000000</c:v>
                </c:pt>
                <c:pt idx="337">
                  <c:v>2474375000</c:v>
                </c:pt>
                <c:pt idx="338">
                  <c:v>2478750000</c:v>
                </c:pt>
                <c:pt idx="339">
                  <c:v>2483125000</c:v>
                </c:pt>
                <c:pt idx="340">
                  <c:v>2487500000</c:v>
                </c:pt>
                <c:pt idx="341">
                  <c:v>2491875000</c:v>
                </c:pt>
                <c:pt idx="342">
                  <c:v>2496250000</c:v>
                </c:pt>
                <c:pt idx="343">
                  <c:v>2500625000</c:v>
                </c:pt>
                <c:pt idx="344">
                  <c:v>2505000000</c:v>
                </c:pt>
                <c:pt idx="345">
                  <c:v>2509375000</c:v>
                </c:pt>
                <c:pt idx="346">
                  <c:v>2513750000</c:v>
                </c:pt>
                <c:pt idx="347">
                  <c:v>2518125000</c:v>
                </c:pt>
                <c:pt idx="348">
                  <c:v>2522500000</c:v>
                </c:pt>
                <c:pt idx="349">
                  <c:v>2526875000</c:v>
                </c:pt>
                <c:pt idx="350">
                  <c:v>2531250000</c:v>
                </c:pt>
                <c:pt idx="351">
                  <c:v>2535625000</c:v>
                </c:pt>
                <c:pt idx="352">
                  <c:v>2540000000</c:v>
                </c:pt>
                <c:pt idx="353">
                  <c:v>2544375000</c:v>
                </c:pt>
                <c:pt idx="354">
                  <c:v>2548750000</c:v>
                </c:pt>
                <c:pt idx="355">
                  <c:v>2553125000</c:v>
                </c:pt>
                <c:pt idx="356">
                  <c:v>2557500000</c:v>
                </c:pt>
                <c:pt idx="357">
                  <c:v>2561875000</c:v>
                </c:pt>
                <c:pt idx="358">
                  <c:v>2566250000</c:v>
                </c:pt>
                <c:pt idx="359">
                  <c:v>2570625000</c:v>
                </c:pt>
                <c:pt idx="360">
                  <c:v>2575000000</c:v>
                </c:pt>
                <c:pt idx="361">
                  <c:v>2579375000</c:v>
                </c:pt>
                <c:pt idx="362">
                  <c:v>2583750000</c:v>
                </c:pt>
                <c:pt idx="363">
                  <c:v>2588125000</c:v>
                </c:pt>
                <c:pt idx="364">
                  <c:v>2592500000</c:v>
                </c:pt>
                <c:pt idx="365">
                  <c:v>2596875000</c:v>
                </c:pt>
                <c:pt idx="366">
                  <c:v>2601250000</c:v>
                </c:pt>
                <c:pt idx="367">
                  <c:v>2605625000</c:v>
                </c:pt>
                <c:pt idx="368">
                  <c:v>2610000000</c:v>
                </c:pt>
                <c:pt idx="369">
                  <c:v>2614375000</c:v>
                </c:pt>
                <c:pt idx="370">
                  <c:v>2618750000</c:v>
                </c:pt>
                <c:pt idx="371">
                  <c:v>2623125000</c:v>
                </c:pt>
                <c:pt idx="372">
                  <c:v>2627500000</c:v>
                </c:pt>
                <c:pt idx="373">
                  <c:v>2631875000</c:v>
                </c:pt>
                <c:pt idx="374">
                  <c:v>2636250000</c:v>
                </c:pt>
                <c:pt idx="375">
                  <c:v>2640625000</c:v>
                </c:pt>
                <c:pt idx="376">
                  <c:v>2645000000</c:v>
                </c:pt>
                <c:pt idx="377">
                  <c:v>2649375000</c:v>
                </c:pt>
                <c:pt idx="378">
                  <c:v>2653750000</c:v>
                </c:pt>
                <c:pt idx="379">
                  <c:v>2658125000</c:v>
                </c:pt>
                <c:pt idx="380">
                  <c:v>2662500000</c:v>
                </c:pt>
                <c:pt idx="381">
                  <c:v>2666875000</c:v>
                </c:pt>
                <c:pt idx="382">
                  <c:v>2671250000</c:v>
                </c:pt>
                <c:pt idx="383">
                  <c:v>2675625000</c:v>
                </c:pt>
                <c:pt idx="384">
                  <c:v>2680000000</c:v>
                </c:pt>
                <c:pt idx="385">
                  <c:v>2684375000</c:v>
                </c:pt>
                <c:pt idx="386">
                  <c:v>2688750000</c:v>
                </c:pt>
                <c:pt idx="387">
                  <c:v>2693125000</c:v>
                </c:pt>
                <c:pt idx="388">
                  <c:v>2697500000</c:v>
                </c:pt>
                <c:pt idx="389">
                  <c:v>2701875000</c:v>
                </c:pt>
                <c:pt idx="390">
                  <c:v>2706250000</c:v>
                </c:pt>
                <c:pt idx="391">
                  <c:v>2710625000</c:v>
                </c:pt>
                <c:pt idx="392">
                  <c:v>2715000000</c:v>
                </c:pt>
                <c:pt idx="393">
                  <c:v>2719375000</c:v>
                </c:pt>
                <c:pt idx="394">
                  <c:v>2723750000</c:v>
                </c:pt>
                <c:pt idx="395">
                  <c:v>2728125000</c:v>
                </c:pt>
                <c:pt idx="396">
                  <c:v>2732500000</c:v>
                </c:pt>
                <c:pt idx="397">
                  <c:v>2736875000</c:v>
                </c:pt>
                <c:pt idx="398">
                  <c:v>2741250000</c:v>
                </c:pt>
                <c:pt idx="399">
                  <c:v>2745625000</c:v>
                </c:pt>
                <c:pt idx="400">
                  <c:v>2750000000</c:v>
                </c:pt>
                <c:pt idx="401">
                  <c:v>2754375000</c:v>
                </c:pt>
                <c:pt idx="402">
                  <c:v>2758750000</c:v>
                </c:pt>
                <c:pt idx="403">
                  <c:v>2763125000</c:v>
                </c:pt>
                <c:pt idx="404">
                  <c:v>2767500000</c:v>
                </c:pt>
                <c:pt idx="405">
                  <c:v>2771875000</c:v>
                </c:pt>
                <c:pt idx="406">
                  <c:v>2776250000</c:v>
                </c:pt>
                <c:pt idx="407">
                  <c:v>2780625000</c:v>
                </c:pt>
                <c:pt idx="408">
                  <c:v>2785000000</c:v>
                </c:pt>
                <c:pt idx="409">
                  <c:v>2789375000</c:v>
                </c:pt>
                <c:pt idx="410">
                  <c:v>2793750000</c:v>
                </c:pt>
                <c:pt idx="411">
                  <c:v>2798125000</c:v>
                </c:pt>
                <c:pt idx="412">
                  <c:v>2802500000</c:v>
                </c:pt>
                <c:pt idx="413">
                  <c:v>2806875000</c:v>
                </c:pt>
                <c:pt idx="414">
                  <c:v>2811250000</c:v>
                </c:pt>
                <c:pt idx="415">
                  <c:v>2815625000</c:v>
                </c:pt>
                <c:pt idx="416">
                  <c:v>2820000000</c:v>
                </c:pt>
                <c:pt idx="417">
                  <c:v>2824375000</c:v>
                </c:pt>
                <c:pt idx="418">
                  <c:v>2828750000</c:v>
                </c:pt>
                <c:pt idx="419">
                  <c:v>2833125000</c:v>
                </c:pt>
                <c:pt idx="420">
                  <c:v>2837500000</c:v>
                </c:pt>
                <c:pt idx="421">
                  <c:v>2841875000</c:v>
                </c:pt>
                <c:pt idx="422">
                  <c:v>2846250000</c:v>
                </c:pt>
                <c:pt idx="423">
                  <c:v>2850625000</c:v>
                </c:pt>
                <c:pt idx="424">
                  <c:v>2855000000</c:v>
                </c:pt>
                <c:pt idx="425">
                  <c:v>2859375000</c:v>
                </c:pt>
                <c:pt idx="426">
                  <c:v>2863750000</c:v>
                </c:pt>
                <c:pt idx="427">
                  <c:v>2868125000</c:v>
                </c:pt>
                <c:pt idx="428">
                  <c:v>2872500000</c:v>
                </c:pt>
                <c:pt idx="429">
                  <c:v>2876875000</c:v>
                </c:pt>
                <c:pt idx="430">
                  <c:v>2881250000</c:v>
                </c:pt>
                <c:pt idx="431">
                  <c:v>2885625000</c:v>
                </c:pt>
                <c:pt idx="432">
                  <c:v>2890000000</c:v>
                </c:pt>
                <c:pt idx="433">
                  <c:v>2894375000</c:v>
                </c:pt>
                <c:pt idx="434">
                  <c:v>2898750000</c:v>
                </c:pt>
                <c:pt idx="435">
                  <c:v>2903125000</c:v>
                </c:pt>
                <c:pt idx="436">
                  <c:v>2907500000</c:v>
                </c:pt>
                <c:pt idx="437">
                  <c:v>2911875000</c:v>
                </c:pt>
                <c:pt idx="438">
                  <c:v>2916250000</c:v>
                </c:pt>
                <c:pt idx="439">
                  <c:v>2920625000</c:v>
                </c:pt>
                <c:pt idx="440">
                  <c:v>2925000000</c:v>
                </c:pt>
                <c:pt idx="441">
                  <c:v>2929375000</c:v>
                </c:pt>
                <c:pt idx="442">
                  <c:v>2933750000</c:v>
                </c:pt>
                <c:pt idx="443">
                  <c:v>2938125000</c:v>
                </c:pt>
                <c:pt idx="444">
                  <c:v>2942500000</c:v>
                </c:pt>
                <c:pt idx="445">
                  <c:v>2946875000</c:v>
                </c:pt>
                <c:pt idx="446">
                  <c:v>2951250000</c:v>
                </c:pt>
                <c:pt idx="447">
                  <c:v>2955625000</c:v>
                </c:pt>
                <c:pt idx="448">
                  <c:v>2960000000</c:v>
                </c:pt>
                <c:pt idx="449">
                  <c:v>2964375000</c:v>
                </c:pt>
                <c:pt idx="450">
                  <c:v>2968750000</c:v>
                </c:pt>
                <c:pt idx="451">
                  <c:v>2973125000</c:v>
                </c:pt>
                <c:pt idx="452">
                  <c:v>2977500000</c:v>
                </c:pt>
                <c:pt idx="453">
                  <c:v>2981875000</c:v>
                </c:pt>
                <c:pt idx="454">
                  <c:v>2986250000</c:v>
                </c:pt>
                <c:pt idx="455">
                  <c:v>2990625000</c:v>
                </c:pt>
                <c:pt idx="456">
                  <c:v>2995000000</c:v>
                </c:pt>
                <c:pt idx="457">
                  <c:v>2999375000</c:v>
                </c:pt>
                <c:pt idx="458">
                  <c:v>3003750000</c:v>
                </c:pt>
                <c:pt idx="459">
                  <c:v>3008125000</c:v>
                </c:pt>
                <c:pt idx="460">
                  <c:v>3012500000</c:v>
                </c:pt>
                <c:pt idx="461">
                  <c:v>3016875000</c:v>
                </c:pt>
                <c:pt idx="462">
                  <c:v>3021250000</c:v>
                </c:pt>
                <c:pt idx="463">
                  <c:v>3025625000</c:v>
                </c:pt>
                <c:pt idx="464">
                  <c:v>3030000000</c:v>
                </c:pt>
                <c:pt idx="465">
                  <c:v>3034375000</c:v>
                </c:pt>
                <c:pt idx="466">
                  <c:v>3038750000</c:v>
                </c:pt>
                <c:pt idx="467">
                  <c:v>3043125000</c:v>
                </c:pt>
                <c:pt idx="468">
                  <c:v>3047500000</c:v>
                </c:pt>
                <c:pt idx="469">
                  <c:v>3051875000</c:v>
                </c:pt>
                <c:pt idx="470">
                  <c:v>3056250000</c:v>
                </c:pt>
                <c:pt idx="471">
                  <c:v>3060625000</c:v>
                </c:pt>
                <c:pt idx="472">
                  <c:v>3065000000</c:v>
                </c:pt>
                <c:pt idx="473">
                  <c:v>3069375000</c:v>
                </c:pt>
                <c:pt idx="474">
                  <c:v>3073750000</c:v>
                </c:pt>
                <c:pt idx="475">
                  <c:v>3078125000</c:v>
                </c:pt>
                <c:pt idx="476">
                  <c:v>3082500000</c:v>
                </c:pt>
                <c:pt idx="477">
                  <c:v>3086875000</c:v>
                </c:pt>
                <c:pt idx="478">
                  <c:v>3091250000</c:v>
                </c:pt>
                <c:pt idx="479">
                  <c:v>3095625000</c:v>
                </c:pt>
                <c:pt idx="480">
                  <c:v>3100000000</c:v>
                </c:pt>
                <c:pt idx="481">
                  <c:v>3104375000</c:v>
                </c:pt>
                <c:pt idx="482">
                  <c:v>3108750000</c:v>
                </c:pt>
                <c:pt idx="483">
                  <c:v>3113125000</c:v>
                </c:pt>
                <c:pt idx="484">
                  <c:v>3117500000</c:v>
                </c:pt>
                <c:pt idx="485">
                  <c:v>3121875000</c:v>
                </c:pt>
                <c:pt idx="486">
                  <c:v>3126250000</c:v>
                </c:pt>
                <c:pt idx="487">
                  <c:v>3130625000</c:v>
                </c:pt>
                <c:pt idx="488">
                  <c:v>3135000000</c:v>
                </c:pt>
                <c:pt idx="489">
                  <c:v>3139375000</c:v>
                </c:pt>
                <c:pt idx="490">
                  <c:v>3143750000</c:v>
                </c:pt>
                <c:pt idx="491">
                  <c:v>3148125000</c:v>
                </c:pt>
                <c:pt idx="492">
                  <c:v>3152500000</c:v>
                </c:pt>
                <c:pt idx="493">
                  <c:v>3156875000</c:v>
                </c:pt>
                <c:pt idx="494">
                  <c:v>3161250000</c:v>
                </c:pt>
                <c:pt idx="495">
                  <c:v>3165625000</c:v>
                </c:pt>
                <c:pt idx="496">
                  <c:v>3170000000</c:v>
                </c:pt>
                <c:pt idx="497">
                  <c:v>3174375000</c:v>
                </c:pt>
                <c:pt idx="498">
                  <c:v>3178750000</c:v>
                </c:pt>
                <c:pt idx="499">
                  <c:v>3183125000</c:v>
                </c:pt>
                <c:pt idx="500">
                  <c:v>3187500000</c:v>
                </c:pt>
                <c:pt idx="501">
                  <c:v>3191875000</c:v>
                </c:pt>
                <c:pt idx="502">
                  <c:v>3196250000</c:v>
                </c:pt>
                <c:pt idx="503">
                  <c:v>3200625000</c:v>
                </c:pt>
                <c:pt idx="504">
                  <c:v>3205000000</c:v>
                </c:pt>
                <c:pt idx="505">
                  <c:v>3209375000</c:v>
                </c:pt>
                <c:pt idx="506">
                  <c:v>3213750000</c:v>
                </c:pt>
                <c:pt idx="507">
                  <c:v>3218125000</c:v>
                </c:pt>
                <c:pt idx="508">
                  <c:v>3222500000</c:v>
                </c:pt>
                <c:pt idx="509">
                  <c:v>3226875000</c:v>
                </c:pt>
                <c:pt idx="510">
                  <c:v>3231250000</c:v>
                </c:pt>
                <c:pt idx="511">
                  <c:v>3235625000</c:v>
                </c:pt>
                <c:pt idx="512">
                  <c:v>3240000000</c:v>
                </c:pt>
                <c:pt idx="513">
                  <c:v>3244375000</c:v>
                </c:pt>
                <c:pt idx="514">
                  <c:v>3248750000</c:v>
                </c:pt>
                <c:pt idx="515">
                  <c:v>3253125000</c:v>
                </c:pt>
                <c:pt idx="516">
                  <c:v>3257500000</c:v>
                </c:pt>
                <c:pt idx="517">
                  <c:v>3261875000</c:v>
                </c:pt>
                <c:pt idx="518">
                  <c:v>3266250000</c:v>
                </c:pt>
                <c:pt idx="519">
                  <c:v>3270625000</c:v>
                </c:pt>
                <c:pt idx="520">
                  <c:v>3275000000</c:v>
                </c:pt>
                <c:pt idx="521">
                  <c:v>3279375000</c:v>
                </c:pt>
                <c:pt idx="522">
                  <c:v>3283750000</c:v>
                </c:pt>
                <c:pt idx="523">
                  <c:v>3288125000</c:v>
                </c:pt>
                <c:pt idx="524">
                  <c:v>3292500000</c:v>
                </c:pt>
                <c:pt idx="525">
                  <c:v>3296875000</c:v>
                </c:pt>
                <c:pt idx="526">
                  <c:v>3301250000</c:v>
                </c:pt>
                <c:pt idx="527">
                  <c:v>3305625000</c:v>
                </c:pt>
                <c:pt idx="528">
                  <c:v>3310000000</c:v>
                </c:pt>
                <c:pt idx="529">
                  <c:v>3314375000</c:v>
                </c:pt>
                <c:pt idx="530">
                  <c:v>3318750000</c:v>
                </c:pt>
                <c:pt idx="531">
                  <c:v>3323125000</c:v>
                </c:pt>
                <c:pt idx="532">
                  <c:v>3327500000</c:v>
                </c:pt>
                <c:pt idx="533">
                  <c:v>3331875000</c:v>
                </c:pt>
                <c:pt idx="534">
                  <c:v>3336250000</c:v>
                </c:pt>
                <c:pt idx="535">
                  <c:v>3340625000</c:v>
                </c:pt>
                <c:pt idx="536">
                  <c:v>3345000000</c:v>
                </c:pt>
                <c:pt idx="537">
                  <c:v>3349375000</c:v>
                </c:pt>
                <c:pt idx="538">
                  <c:v>3353750000</c:v>
                </c:pt>
                <c:pt idx="539">
                  <c:v>3358125000</c:v>
                </c:pt>
                <c:pt idx="540">
                  <c:v>3362500000</c:v>
                </c:pt>
                <c:pt idx="541">
                  <c:v>3366875000</c:v>
                </c:pt>
                <c:pt idx="542">
                  <c:v>3371250000</c:v>
                </c:pt>
                <c:pt idx="543">
                  <c:v>3375625000</c:v>
                </c:pt>
                <c:pt idx="544">
                  <c:v>3380000000</c:v>
                </c:pt>
                <c:pt idx="545">
                  <c:v>3384375000</c:v>
                </c:pt>
                <c:pt idx="546">
                  <c:v>3388750000</c:v>
                </c:pt>
                <c:pt idx="547">
                  <c:v>3393125000</c:v>
                </c:pt>
                <c:pt idx="548">
                  <c:v>3397500000</c:v>
                </c:pt>
                <c:pt idx="549">
                  <c:v>3401875000</c:v>
                </c:pt>
                <c:pt idx="550">
                  <c:v>3406250000</c:v>
                </c:pt>
                <c:pt idx="551">
                  <c:v>3410625000</c:v>
                </c:pt>
                <c:pt idx="552">
                  <c:v>3415000000</c:v>
                </c:pt>
                <c:pt idx="553">
                  <c:v>3419375000</c:v>
                </c:pt>
                <c:pt idx="554">
                  <c:v>3423750000</c:v>
                </c:pt>
                <c:pt idx="555">
                  <c:v>3428125000</c:v>
                </c:pt>
                <c:pt idx="556">
                  <c:v>3432500000</c:v>
                </c:pt>
                <c:pt idx="557">
                  <c:v>3436875000</c:v>
                </c:pt>
                <c:pt idx="558">
                  <c:v>3441250000</c:v>
                </c:pt>
                <c:pt idx="559">
                  <c:v>3445625000</c:v>
                </c:pt>
                <c:pt idx="560">
                  <c:v>3450000000</c:v>
                </c:pt>
                <c:pt idx="561">
                  <c:v>3454375000</c:v>
                </c:pt>
                <c:pt idx="562">
                  <c:v>3458750000</c:v>
                </c:pt>
                <c:pt idx="563">
                  <c:v>3463125000</c:v>
                </c:pt>
                <c:pt idx="564">
                  <c:v>3467500000</c:v>
                </c:pt>
                <c:pt idx="565">
                  <c:v>3471875000</c:v>
                </c:pt>
                <c:pt idx="566">
                  <c:v>3476250000</c:v>
                </c:pt>
                <c:pt idx="567">
                  <c:v>3480625000</c:v>
                </c:pt>
                <c:pt idx="568">
                  <c:v>3485000000</c:v>
                </c:pt>
                <c:pt idx="569">
                  <c:v>3489375000</c:v>
                </c:pt>
                <c:pt idx="570">
                  <c:v>3493750000</c:v>
                </c:pt>
                <c:pt idx="571">
                  <c:v>3498125000</c:v>
                </c:pt>
                <c:pt idx="572">
                  <c:v>3502500000</c:v>
                </c:pt>
                <c:pt idx="573">
                  <c:v>3506875000</c:v>
                </c:pt>
                <c:pt idx="574">
                  <c:v>3511250000</c:v>
                </c:pt>
                <c:pt idx="575">
                  <c:v>3515625000</c:v>
                </c:pt>
                <c:pt idx="576">
                  <c:v>3520000000</c:v>
                </c:pt>
                <c:pt idx="577">
                  <c:v>3524375000</c:v>
                </c:pt>
                <c:pt idx="578">
                  <c:v>3528750000</c:v>
                </c:pt>
                <c:pt idx="579">
                  <c:v>3533125000</c:v>
                </c:pt>
                <c:pt idx="580">
                  <c:v>3537500000</c:v>
                </c:pt>
                <c:pt idx="581">
                  <c:v>3541875000</c:v>
                </c:pt>
                <c:pt idx="582">
                  <c:v>3546250000</c:v>
                </c:pt>
                <c:pt idx="583">
                  <c:v>3550625000</c:v>
                </c:pt>
                <c:pt idx="584">
                  <c:v>3555000000</c:v>
                </c:pt>
                <c:pt idx="585">
                  <c:v>3559375000</c:v>
                </c:pt>
                <c:pt idx="586">
                  <c:v>3563750000</c:v>
                </c:pt>
                <c:pt idx="587">
                  <c:v>3568125000</c:v>
                </c:pt>
                <c:pt idx="588">
                  <c:v>3572500000</c:v>
                </c:pt>
                <c:pt idx="589">
                  <c:v>3576875000</c:v>
                </c:pt>
                <c:pt idx="590">
                  <c:v>3581250000</c:v>
                </c:pt>
                <c:pt idx="591">
                  <c:v>3585625000</c:v>
                </c:pt>
                <c:pt idx="592">
                  <c:v>3590000000</c:v>
                </c:pt>
                <c:pt idx="593">
                  <c:v>3594375000</c:v>
                </c:pt>
                <c:pt idx="594">
                  <c:v>3598750000</c:v>
                </c:pt>
                <c:pt idx="595">
                  <c:v>3603125000</c:v>
                </c:pt>
                <c:pt idx="596">
                  <c:v>3607500000</c:v>
                </c:pt>
                <c:pt idx="597">
                  <c:v>3611875000</c:v>
                </c:pt>
                <c:pt idx="598">
                  <c:v>3616250000</c:v>
                </c:pt>
                <c:pt idx="599">
                  <c:v>3620625000</c:v>
                </c:pt>
                <c:pt idx="600">
                  <c:v>3625000000</c:v>
                </c:pt>
                <c:pt idx="601">
                  <c:v>3629375000</c:v>
                </c:pt>
                <c:pt idx="602">
                  <c:v>3633750000</c:v>
                </c:pt>
                <c:pt idx="603">
                  <c:v>3638125000</c:v>
                </c:pt>
                <c:pt idx="604">
                  <c:v>3642500000</c:v>
                </c:pt>
                <c:pt idx="605">
                  <c:v>3646875000</c:v>
                </c:pt>
                <c:pt idx="606">
                  <c:v>3651250000</c:v>
                </c:pt>
                <c:pt idx="607">
                  <c:v>3655625000</c:v>
                </c:pt>
                <c:pt idx="608">
                  <c:v>3660000000</c:v>
                </c:pt>
                <c:pt idx="609">
                  <c:v>3664375000</c:v>
                </c:pt>
                <c:pt idx="610">
                  <c:v>3668750000</c:v>
                </c:pt>
                <c:pt idx="611">
                  <c:v>3673125000</c:v>
                </c:pt>
                <c:pt idx="612">
                  <c:v>3677500000</c:v>
                </c:pt>
                <c:pt idx="613">
                  <c:v>3681875000</c:v>
                </c:pt>
                <c:pt idx="614">
                  <c:v>3686250000</c:v>
                </c:pt>
                <c:pt idx="615">
                  <c:v>3690625000</c:v>
                </c:pt>
                <c:pt idx="616">
                  <c:v>3695000000</c:v>
                </c:pt>
                <c:pt idx="617">
                  <c:v>3699375000</c:v>
                </c:pt>
                <c:pt idx="618">
                  <c:v>3703750000</c:v>
                </c:pt>
                <c:pt idx="619">
                  <c:v>3708125000</c:v>
                </c:pt>
                <c:pt idx="620">
                  <c:v>3712500000</c:v>
                </c:pt>
                <c:pt idx="621">
                  <c:v>3716875000</c:v>
                </c:pt>
                <c:pt idx="622">
                  <c:v>3721250000</c:v>
                </c:pt>
                <c:pt idx="623">
                  <c:v>3725625000</c:v>
                </c:pt>
                <c:pt idx="624">
                  <c:v>3730000000</c:v>
                </c:pt>
                <c:pt idx="625">
                  <c:v>3734375000</c:v>
                </c:pt>
                <c:pt idx="626">
                  <c:v>3738750000</c:v>
                </c:pt>
                <c:pt idx="627">
                  <c:v>3743125000</c:v>
                </c:pt>
                <c:pt idx="628">
                  <c:v>3747500000</c:v>
                </c:pt>
                <c:pt idx="629">
                  <c:v>3751875000</c:v>
                </c:pt>
                <c:pt idx="630">
                  <c:v>3756250000</c:v>
                </c:pt>
                <c:pt idx="631">
                  <c:v>3760625000</c:v>
                </c:pt>
                <c:pt idx="632">
                  <c:v>3765000000</c:v>
                </c:pt>
                <c:pt idx="633">
                  <c:v>3769375000</c:v>
                </c:pt>
                <c:pt idx="634">
                  <c:v>3773750000</c:v>
                </c:pt>
                <c:pt idx="635">
                  <c:v>3778125000</c:v>
                </c:pt>
                <c:pt idx="636">
                  <c:v>3782500000</c:v>
                </c:pt>
                <c:pt idx="637">
                  <c:v>3786875000</c:v>
                </c:pt>
                <c:pt idx="638">
                  <c:v>3791250000</c:v>
                </c:pt>
                <c:pt idx="639">
                  <c:v>3795625000</c:v>
                </c:pt>
                <c:pt idx="640">
                  <c:v>3800000000</c:v>
                </c:pt>
                <c:pt idx="641">
                  <c:v>3804375000</c:v>
                </c:pt>
                <c:pt idx="642">
                  <c:v>3808750000</c:v>
                </c:pt>
                <c:pt idx="643">
                  <c:v>3813125000</c:v>
                </c:pt>
                <c:pt idx="644">
                  <c:v>3817500000</c:v>
                </c:pt>
                <c:pt idx="645">
                  <c:v>3821875000</c:v>
                </c:pt>
                <c:pt idx="646">
                  <c:v>3826250000</c:v>
                </c:pt>
                <c:pt idx="647">
                  <c:v>3830625000</c:v>
                </c:pt>
                <c:pt idx="648">
                  <c:v>3835000000</c:v>
                </c:pt>
                <c:pt idx="649">
                  <c:v>3839375000</c:v>
                </c:pt>
                <c:pt idx="650">
                  <c:v>3843750000</c:v>
                </c:pt>
                <c:pt idx="651">
                  <c:v>3848125000</c:v>
                </c:pt>
                <c:pt idx="652">
                  <c:v>3852500000</c:v>
                </c:pt>
                <c:pt idx="653">
                  <c:v>3856875000</c:v>
                </c:pt>
                <c:pt idx="654">
                  <c:v>3861250000</c:v>
                </c:pt>
                <c:pt idx="655">
                  <c:v>3865625000</c:v>
                </c:pt>
                <c:pt idx="656">
                  <c:v>3870000000</c:v>
                </c:pt>
                <c:pt idx="657">
                  <c:v>3874375000</c:v>
                </c:pt>
                <c:pt idx="658">
                  <c:v>3878750000</c:v>
                </c:pt>
                <c:pt idx="659">
                  <c:v>3883125000</c:v>
                </c:pt>
                <c:pt idx="660">
                  <c:v>3887500000</c:v>
                </c:pt>
                <c:pt idx="661">
                  <c:v>3891875000</c:v>
                </c:pt>
                <c:pt idx="662">
                  <c:v>3896250000</c:v>
                </c:pt>
                <c:pt idx="663">
                  <c:v>3900625000</c:v>
                </c:pt>
                <c:pt idx="664">
                  <c:v>3905000000</c:v>
                </c:pt>
                <c:pt idx="665">
                  <c:v>3909375000</c:v>
                </c:pt>
                <c:pt idx="666">
                  <c:v>3913750000</c:v>
                </c:pt>
                <c:pt idx="667">
                  <c:v>3918125000</c:v>
                </c:pt>
                <c:pt idx="668">
                  <c:v>3922500000</c:v>
                </c:pt>
                <c:pt idx="669">
                  <c:v>3926875000</c:v>
                </c:pt>
                <c:pt idx="670">
                  <c:v>3931250000</c:v>
                </c:pt>
                <c:pt idx="671">
                  <c:v>3935625000</c:v>
                </c:pt>
                <c:pt idx="672">
                  <c:v>3940000000</c:v>
                </c:pt>
                <c:pt idx="673">
                  <c:v>3944375000</c:v>
                </c:pt>
                <c:pt idx="674">
                  <c:v>3948750000</c:v>
                </c:pt>
                <c:pt idx="675">
                  <c:v>3953125000</c:v>
                </c:pt>
                <c:pt idx="676">
                  <c:v>3957500000</c:v>
                </c:pt>
                <c:pt idx="677">
                  <c:v>3961875000</c:v>
                </c:pt>
                <c:pt idx="678">
                  <c:v>3966250000</c:v>
                </c:pt>
                <c:pt idx="679">
                  <c:v>3970625000</c:v>
                </c:pt>
                <c:pt idx="680">
                  <c:v>3975000000</c:v>
                </c:pt>
                <c:pt idx="681">
                  <c:v>3979375000</c:v>
                </c:pt>
                <c:pt idx="682">
                  <c:v>3983750000</c:v>
                </c:pt>
                <c:pt idx="683">
                  <c:v>3988125000</c:v>
                </c:pt>
                <c:pt idx="684">
                  <c:v>3992500000</c:v>
                </c:pt>
                <c:pt idx="685">
                  <c:v>3996875000</c:v>
                </c:pt>
                <c:pt idx="686">
                  <c:v>4001250000</c:v>
                </c:pt>
                <c:pt idx="687">
                  <c:v>4005625000</c:v>
                </c:pt>
                <c:pt idx="688">
                  <c:v>4010000000</c:v>
                </c:pt>
                <c:pt idx="689">
                  <c:v>4014375000</c:v>
                </c:pt>
                <c:pt idx="690">
                  <c:v>4018750000</c:v>
                </c:pt>
                <c:pt idx="691">
                  <c:v>4023125000</c:v>
                </c:pt>
                <c:pt idx="692">
                  <c:v>4027500000</c:v>
                </c:pt>
                <c:pt idx="693">
                  <c:v>4031875000</c:v>
                </c:pt>
                <c:pt idx="694">
                  <c:v>4036250000</c:v>
                </c:pt>
                <c:pt idx="695">
                  <c:v>4040625000</c:v>
                </c:pt>
                <c:pt idx="696">
                  <c:v>4045000000</c:v>
                </c:pt>
                <c:pt idx="697">
                  <c:v>4049375000</c:v>
                </c:pt>
                <c:pt idx="698">
                  <c:v>4053750000</c:v>
                </c:pt>
                <c:pt idx="699">
                  <c:v>4058125000</c:v>
                </c:pt>
                <c:pt idx="700">
                  <c:v>4062500000</c:v>
                </c:pt>
                <c:pt idx="701">
                  <c:v>4066875000</c:v>
                </c:pt>
                <c:pt idx="702">
                  <c:v>4071250000</c:v>
                </c:pt>
                <c:pt idx="703">
                  <c:v>4075625000</c:v>
                </c:pt>
                <c:pt idx="704">
                  <c:v>4080000000</c:v>
                </c:pt>
                <c:pt idx="705">
                  <c:v>4084375000</c:v>
                </c:pt>
                <c:pt idx="706">
                  <c:v>4088750000</c:v>
                </c:pt>
                <c:pt idx="707">
                  <c:v>4093125000</c:v>
                </c:pt>
                <c:pt idx="708">
                  <c:v>4097500000</c:v>
                </c:pt>
                <c:pt idx="709">
                  <c:v>4101875000</c:v>
                </c:pt>
                <c:pt idx="710">
                  <c:v>4106250000</c:v>
                </c:pt>
                <c:pt idx="711">
                  <c:v>4110625000</c:v>
                </c:pt>
                <c:pt idx="712">
                  <c:v>4115000000</c:v>
                </c:pt>
                <c:pt idx="713">
                  <c:v>4119375000</c:v>
                </c:pt>
                <c:pt idx="714">
                  <c:v>4123750000</c:v>
                </c:pt>
                <c:pt idx="715">
                  <c:v>4128125000</c:v>
                </c:pt>
                <c:pt idx="716">
                  <c:v>4132500000</c:v>
                </c:pt>
                <c:pt idx="717">
                  <c:v>4136875000</c:v>
                </c:pt>
                <c:pt idx="718">
                  <c:v>4141250000</c:v>
                </c:pt>
                <c:pt idx="719">
                  <c:v>4145625000</c:v>
                </c:pt>
                <c:pt idx="720">
                  <c:v>4150000000</c:v>
                </c:pt>
                <c:pt idx="721">
                  <c:v>4154375000</c:v>
                </c:pt>
                <c:pt idx="722">
                  <c:v>4158750000</c:v>
                </c:pt>
                <c:pt idx="723">
                  <c:v>4163125000</c:v>
                </c:pt>
                <c:pt idx="724">
                  <c:v>4167500000</c:v>
                </c:pt>
                <c:pt idx="725">
                  <c:v>4171875000</c:v>
                </c:pt>
                <c:pt idx="726">
                  <c:v>4176250000</c:v>
                </c:pt>
                <c:pt idx="727">
                  <c:v>4180625000</c:v>
                </c:pt>
                <c:pt idx="728">
                  <c:v>4185000000</c:v>
                </c:pt>
                <c:pt idx="729">
                  <c:v>4189375000</c:v>
                </c:pt>
                <c:pt idx="730">
                  <c:v>4193750000</c:v>
                </c:pt>
                <c:pt idx="731">
                  <c:v>4198125000</c:v>
                </c:pt>
                <c:pt idx="732">
                  <c:v>4202500000</c:v>
                </c:pt>
                <c:pt idx="733">
                  <c:v>4206875000</c:v>
                </c:pt>
                <c:pt idx="734">
                  <c:v>4211250000</c:v>
                </c:pt>
                <c:pt idx="735">
                  <c:v>4215625000</c:v>
                </c:pt>
                <c:pt idx="736">
                  <c:v>4220000000</c:v>
                </c:pt>
                <c:pt idx="737">
                  <c:v>4224375000</c:v>
                </c:pt>
                <c:pt idx="738">
                  <c:v>4228750000</c:v>
                </c:pt>
                <c:pt idx="739">
                  <c:v>4233125000</c:v>
                </c:pt>
                <c:pt idx="740">
                  <c:v>4237500000</c:v>
                </c:pt>
                <c:pt idx="741">
                  <c:v>4241875000</c:v>
                </c:pt>
                <c:pt idx="742">
                  <c:v>4246250000</c:v>
                </c:pt>
                <c:pt idx="743">
                  <c:v>4250625000</c:v>
                </c:pt>
                <c:pt idx="744">
                  <c:v>4255000000</c:v>
                </c:pt>
                <c:pt idx="745">
                  <c:v>4259375000</c:v>
                </c:pt>
                <c:pt idx="746">
                  <c:v>4263750000</c:v>
                </c:pt>
                <c:pt idx="747">
                  <c:v>4268125000</c:v>
                </c:pt>
                <c:pt idx="748">
                  <c:v>4272500000</c:v>
                </c:pt>
                <c:pt idx="749">
                  <c:v>4276875000</c:v>
                </c:pt>
                <c:pt idx="750">
                  <c:v>4281250000</c:v>
                </c:pt>
                <c:pt idx="751">
                  <c:v>4285625000</c:v>
                </c:pt>
                <c:pt idx="752">
                  <c:v>4290000000</c:v>
                </c:pt>
                <c:pt idx="753">
                  <c:v>4294375000</c:v>
                </c:pt>
                <c:pt idx="754">
                  <c:v>4298750000</c:v>
                </c:pt>
                <c:pt idx="755">
                  <c:v>4303125000</c:v>
                </c:pt>
                <c:pt idx="756">
                  <c:v>4307500000</c:v>
                </c:pt>
                <c:pt idx="757">
                  <c:v>4311875000</c:v>
                </c:pt>
                <c:pt idx="758">
                  <c:v>4316250000</c:v>
                </c:pt>
                <c:pt idx="759">
                  <c:v>4320625000</c:v>
                </c:pt>
                <c:pt idx="760">
                  <c:v>4325000000</c:v>
                </c:pt>
                <c:pt idx="761">
                  <c:v>4329375000</c:v>
                </c:pt>
                <c:pt idx="762">
                  <c:v>4333750000</c:v>
                </c:pt>
                <c:pt idx="763">
                  <c:v>4338125000</c:v>
                </c:pt>
                <c:pt idx="764">
                  <c:v>4342500000</c:v>
                </c:pt>
                <c:pt idx="765">
                  <c:v>4346875000</c:v>
                </c:pt>
                <c:pt idx="766">
                  <c:v>4351250000</c:v>
                </c:pt>
                <c:pt idx="767">
                  <c:v>4355625000</c:v>
                </c:pt>
                <c:pt idx="768">
                  <c:v>4360000000</c:v>
                </c:pt>
                <c:pt idx="769">
                  <c:v>4364375000</c:v>
                </c:pt>
                <c:pt idx="770">
                  <c:v>4368750000</c:v>
                </c:pt>
                <c:pt idx="771">
                  <c:v>4373125000</c:v>
                </c:pt>
                <c:pt idx="772">
                  <c:v>4377500000</c:v>
                </c:pt>
                <c:pt idx="773">
                  <c:v>4381875000</c:v>
                </c:pt>
                <c:pt idx="774">
                  <c:v>4386250000</c:v>
                </c:pt>
                <c:pt idx="775">
                  <c:v>4390625000</c:v>
                </c:pt>
                <c:pt idx="776">
                  <c:v>4395000000</c:v>
                </c:pt>
                <c:pt idx="777">
                  <c:v>4399375000</c:v>
                </c:pt>
                <c:pt idx="778">
                  <c:v>4403750000</c:v>
                </c:pt>
                <c:pt idx="779">
                  <c:v>4408125000</c:v>
                </c:pt>
                <c:pt idx="780">
                  <c:v>4412500000</c:v>
                </c:pt>
                <c:pt idx="781">
                  <c:v>4416875000</c:v>
                </c:pt>
                <c:pt idx="782">
                  <c:v>4421250000</c:v>
                </c:pt>
                <c:pt idx="783">
                  <c:v>4425625000</c:v>
                </c:pt>
                <c:pt idx="784">
                  <c:v>4430000000</c:v>
                </c:pt>
                <c:pt idx="785">
                  <c:v>4434375000</c:v>
                </c:pt>
                <c:pt idx="786">
                  <c:v>4438750000</c:v>
                </c:pt>
                <c:pt idx="787">
                  <c:v>4443125000</c:v>
                </c:pt>
                <c:pt idx="788">
                  <c:v>4447500000</c:v>
                </c:pt>
                <c:pt idx="789">
                  <c:v>4451875000</c:v>
                </c:pt>
                <c:pt idx="790">
                  <c:v>4456250000</c:v>
                </c:pt>
                <c:pt idx="791">
                  <c:v>4460625000</c:v>
                </c:pt>
                <c:pt idx="792">
                  <c:v>4465000000</c:v>
                </c:pt>
                <c:pt idx="793">
                  <c:v>4469375000</c:v>
                </c:pt>
                <c:pt idx="794">
                  <c:v>4473750000</c:v>
                </c:pt>
                <c:pt idx="795">
                  <c:v>4478125000</c:v>
                </c:pt>
                <c:pt idx="796">
                  <c:v>4482500000</c:v>
                </c:pt>
                <c:pt idx="797">
                  <c:v>4486875000</c:v>
                </c:pt>
                <c:pt idx="798">
                  <c:v>4491250000</c:v>
                </c:pt>
                <c:pt idx="799">
                  <c:v>4495625000</c:v>
                </c:pt>
                <c:pt idx="800">
                  <c:v>4500000000</c:v>
                </c:pt>
                <c:pt idx="801">
                  <c:v>4504375000</c:v>
                </c:pt>
                <c:pt idx="802">
                  <c:v>4508750000</c:v>
                </c:pt>
                <c:pt idx="803">
                  <c:v>4513125000</c:v>
                </c:pt>
                <c:pt idx="804">
                  <c:v>4517500000</c:v>
                </c:pt>
                <c:pt idx="805">
                  <c:v>4521875000</c:v>
                </c:pt>
                <c:pt idx="806">
                  <c:v>4526250000</c:v>
                </c:pt>
                <c:pt idx="807">
                  <c:v>4530625000</c:v>
                </c:pt>
                <c:pt idx="808">
                  <c:v>4535000000</c:v>
                </c:pt>
                <c:pt idx="809">
                  <c:v>4539375000</c:v>
                </c:pt>
                <c:pt idx="810">
                  <c:v>4543750000</c:v>
                </c:pt>
                <c:pt idx="811">
                  <c:v>4548125000</c:v>
                </c:pt>
                <c:pt idx="812">
                  <c:v>4552500000</c:v>
                </c:pt>
                <c:pt idx="813">
                  <c:v>4556875000</c:v>
                </c:pt>
                <c:pt idx="814">
                  <c:v>4561250000</c:v>
                </c:pt>
                <c:pt idx="815">
                  <c:v>4565625000</c:v>
                </c:pt>
                <c:pt idx="816">
                  <c:v>4570000000</c:v>
                </c:pt>
                <c:pt idx="817">
                  <c:v>4574375000</c:v>
                </c:pt>
                <c:pt idx="818">
                  <c:v>4578750000</c:v>
                </c:pt>
                <c:pt idx="819">
                  <c:v>4583125000</c:v>
                </c:pt>
                <c:pt idx="820">
                  <c:v>4587500000</c:v>
                </c:pt>
                <c:pt idx="821">
                  <c:v>4591875000</c:v>
                </c:pt>
                <c:pt idx="822">
                  <c:v>4596250000</c:v>
                </c:pt>
                <c:pt idx="823">
                  <c:v>4600625000</c:v>
                </c:pt>
                <c:pt idx="824">
                  <c:v>4605000000</c:v>
                </c:pt>
                <c:pt idx="825">
                  <c:v>4609375000</c:v>
                </c:pt>
                <c:pt idx="826">
                  <c:v>4613750000</c:v>
                </c:pt>
                <c:pt idx="827">
                  <c:v>4618125000</c:v>
                </c:pt>
                <c:pt idx="828">
                  <c:v>4622500000</c:v>
                </c:pt>
                <c:pt idx="829">
                  <c:v>4626875000</c:v>
                </c:pt>
                <c:pt idx="830">
                  <c:v>4631250000</c:v>
                </c:pt>
                <c:pt idx="831">
                  <c:v>4635625000</c:v>
                </c:pt>
                <c:pt idx="832">
                  <c:v>4640000000</c:v>
                </c:pt>
                <c:pt idx="833">
                  <c:v>4644375000</c:v>
                </c:pt>
                <c:pt idx="834">
                  <c:v>4648750000</c:v>
                </c:pt>
                <c:pt idx="835">
                  <c:v>4653125000</c:v>
                </c:pt>
                <c:pt idx="836">
                  <c:v>4657500000</c:v>
                </c:pt>
                <c:pt idx="837">
                  <c:v>4661875000</c:v>
                </c:pt>
                <c:pt idx="838">
                  <c:v>4666250000</c:v>
                </c:pt>
                <c:pt idx="839">
                  <c:v>4670625000</c:v>
                </c:pt>
                <c:pt idx="840">
                  <c:v>4675000000</c:v>
                </c:pt>
                <c:pt idx="841">
                  <c:v>4679375000</c:v>
                </c:pt>
                <c:pt idx="842">
                  <c:v>4683750000</c:v>
                </c:pt>
                <c:pt idx="843">
                  <c:v>4688125000</c:v>
                </c:pt>
                <c:pt idx="844">
                  <c:v>4692500000</c:v>
                </c:pt>
                <c:pt idx="845">
                  <c:v>4696875000</c:v>
                </c:pt>
                <c:pt idx="846">
                  <c:v>4701250000</c:v>
                </c:pt>
                <c:pt idx="847">
                  <c:v>4705625000</c:v>
                </c:pt>
                <c:pt idx="848">
                  <c:v>4710000000</c:v>
                </c:pt>
                <c:pt idx="849">
                  <c:v>4714375000</c:v>
                </c:pt>
                <c:pt idx="850">
                  <c:v>4718750000</c:v>
                </c:pt>
                <c:pt idx="851">
                  <c:v>4723125000</c:v>
                </c:pt>
                <c:pt idx="852">
                  <c:v>4727500000</c:v>
                </c:pt>
                <c:pt idx="853">
                  <c:v>4731875000</c:v>
                </c:pt>
                <c:pt idx="854">
                  <c:v>4736250000</c:v>
                </c:pt>
                <c:pt idx="855">
                  <c:v>4740625000</c:v>
                </c:pt>
                <c:pt idx="856">
                  <c:v>4745000000</c:v>
                </c:pt>
                <c:pt idx="857">
                  <c:v>4749375000</c:v>
                </c:pt>
                <c:pt idx="858">
                  <c:v>4753750000</c:v>
                </c:pt>
                <c:pt idx="859">
                  <c:v>4758125000</c:v>
                </c:pt>
                <c:pt idx="860">
                  <c:v>4762500000</c:v>
                </c:pt>
                <c:pt idx="861">
                  <c:v>4766875000</c:v>
                </c:pt>
                <c:pt idx="862">
                  <c:v>4771250000</c:v>
                </c:pt>
                <c:pt idx="863">
                  <c:v>4775625000</c:v>
                </c:pt>
                <c:pt idx="864">
                  <c:v>4780000000</c:v>
                </c:pt>
                <c:pt idx="865">
                  <c:v>4784375000</c:v>
                </c:pt>
                <c:pt idx="866">
                  <c:v>4788750000</c:v>
                </c:pt>
                <c:pt idx="867">
                  <c:v>4793125000</c:v>
                </c:pt>
                <c:pt idx="868">
                  <c:v>4797500000</c:v>
                </c:pt>
                <c:pt idx="869">
                  <c:v>4801875000</c:v>
                </c:pt>
                <c:pt idx="870">
                  <c:v>4806250000</c:v>
                </c:pt>
                <c:pt idx="871">
                  <c:v>4810625000</c:v>
                </c:pt>
                <c:pt idx="872">
                  <c:v>4815000000</c:v>
                </c:pt>
                <c:pt idx="873">
                  <c:v>4819375000</c:v>
                </c:pt>
                <c:pt idx="874">
                  <c:v>4823750000</c:v>
                </c:pt>
                <c:pt idx="875">
                  <c:v>4828125000</c:v>
                </c:pt>
                <c:pt idx="876">
                  <c:v>4832500000</c:v>
                </c:pt>
                <c:pt idx="877">
                  <c:v>4836875000</c:v>
                </c:pt>
                <c:pt idx="878">
                  <c:v>4841250000</c:v>
                </c:pt>
                <c:pt idx="879">
                  <c:v>4845625000</c:v>
                </c:pt>
                <c:pt idx="880">
                  <c:v>4850000000</c:v>
                </c:pt>
                <c:pt idx="881">
                  <c:v>4854375000</c:v>
                </c:pt>
                <c:pt idx="882">
                  <c:v>4858750000</c:v>
                </c:pt>
                <c:pt idx="883">
                  <c:v>4863125000</c:v>
                </c:pt>
                <c:pt idx="884">
                  <c:v>4867500000</c:v>
                </c:pt>
                <c:pt idx="885">
                  <c:v>4871875000</c:v>
                </c:pt>
                <c:pt idx="886">
                  <c:v>4876250000</c:v>
                </c:pt>
                <c:pt idx="887">
                  <c:v>4880625000</c:v>
                </c:pt>
                <c:pt idx="888">
                  <c:v>4885000000</c:v>
                </c:pt>
                <c:pt idx="889">
                  <c:v>4889375000</c:v>
                </c:pt>
                <c:pt idx="890">
                  <c:v>4893750000</c:v>
                </c:pt>
                <c:pt idx="891">
                  <c:v>4898125000</c:v>
                </c:pt>
                <c:pt idx="892">
                  <c:v>4902500000</c:v>
                </c:pt>
                <c:pt idx="893">
                  <c:v>4906875000</c:v>
                </c:pt>
                <c:pt idx="894">
                  <c:v>4911250000</c:v>
                </c:pt>
                <c:pt idx="895">
                  <c:v>4915625000</c:v>
                </c:pt>
                <c:pt idx="896">
                  <c:v>4920000000</c:v>
                </c:pt>
                <c:pt idx="897">
                  <c:v>4924375000</c:v>
                </c:pt>
                <c:pt idx="898">
                  <c:v>4928750000</c:v>
                </c:pt>
                <c:pt idx="899">
                  <c:v>4933125000</c:v>
                </c:pt>
                <c:pt idx="900">
                  <c:v>4937500000</c:v>
                </c:pt>
                <c:pt idx="901">
                  <c:v>4941875000</c:v>
                </c:pt>
                <c:pt idx="902">
                  <c:v>4946250000</c:v>
                </c:pt>
                <c:pt idx="903">
                  <c:v>4950625000</c:v>
                </c:pt>
                <c:pt idx="904">
                  <c:v>4955000000</c:v>
                </c:pt>
                <c:pt idx="905">
                  <c:v>4959375000</c:v>
                </c:pt>
                <c:pt idx="906">
                  <c:v>4963750000</c:v>
                </c:pt>
                <c:pt idx="907">
                  <c:v>4968125000</c:v>
                </c:pt>
                <c:pt idx="908">
                  <c:v>4972500000</c:v>
                </c:pt>
                <c:pt idx="909">
                  <c:v>4976875000</c:v>
                </c:pt>
                <c:pt idx="910">
                  <c:v>4981250000</c:v>
                </c:pt>
                <c:pt idx="911">
                  <c:v>4985625000</c:v>
                </c:pt>
                <c:pt idx="912">
                  <c:v>4990000000</c:v>
                </c:pt>
                <c:pt idx="913">
                  <c:v>4994375000</c:v>
                </c:pt>
                <c:pt idx="914">
                  <c:v>4998750000</c:v>
                </c:pt>
                <c:pt idx="915">
                  <c:v>5003125000</c:v>
                </c:pt>
                <c:pt idx="916">
                  <c:v>5007500000</c:v>
                </c:pt>
                <c:pt idx="917">
                  <c:v>5011875000</c:v>
                </c:pt>
                <c:pt idx="918">
                  <c:v>5016250000</c:v>
                </c:pt>
                <c:pt idx="919">
                  <c:v>5020625000</c:v>
                </c:pt>
                <c:pt idx="920">
                  <c:v>5025000000</c:v>
                </c:pt>
                <c:pt idx="921">
                  <c:v>5029375000</c:v>
                </c:pt>
                <c:pt idx="922">
                  <c:v>5033750000</c:v>
                </c:pt>
                <c:pt idx="923">
                  <c:v>5038125000</c:v>
                </c:pt>
                <c:pt idx="924">
                  <c:v>5042500000</c:v>
                </c:pt>
                <c:pt idx="925">
                  <c:v>5046875000</c:v>
                </c:pt>
                <c:pt idx="926">
                  <c:v>5051250000</c:v>
                </c:pt>
                <c:pt idx="927">
                  <c:v>5055625000</c:v>
                </c:pt>
                <c:pt idx="928">
                  <c:v>5060000000</c:v>
                </c:pt>
                <c:pt idx="929">
                  <c:v>5064375000</c:v>
                </c:pt>
                <c:pt idx="930">
                  <c:v>5068750000</c:v>
                </c:pt>
                <c:pt idx="931">
                  <c:v>5073125000</c:v>
                </c:pt>
                <c:pt idx="932">
                  <c:v>5077500000</c:v>
                </c:pt>
                <c:pt idx="933">
                  <c:v>5081875000</c:v>
                </c:pt>
                <c:pt idx="934">
                  <c:v>5086250000</c:v>
                </c:pt>
                <c:pt idx="935">
                  <c:v>5090625000</c:v>
                </c:pt>
                <c:pt idx="936">
                  <c:v>5095000000</c:v>
                </c:pt>
                <c:pt idx="937">
                  <c:v>5099375000</c:v>
                </c:pt>
                <c:pt idx="938">
                  <c:v>5103750000</c:v>
                </c:pt>
                <c:pt idx="939">
                  <c:v>5108125000</c:v>
                </c:pt>
                <c:pt idx="940">
                  <c:v>5112500000</c:v>
                </c:pt>
                <c:pt idx="941">
                  <c:v>5116875000</c:v>
                </c:pt>
                <c:pt idx="942">
                  <c:v>5121250000</c:v>
                </c:pt>
                <c:pt idx="943">
                  <c:v>5125625000</c:v>
                </c:pt>
                <c:pt idx="944">
                  <c:v>5130000000</c:v>
                </c:pt>
                <c:pt idx="945">
                  <c:v>5134375000</c:v>
                </c:pt>
                <c:pt idx="946">
                  <c:v>5138750000</c:v>
                </c:pt>
                <c:pt idx="947">
                  <c:v>5143125000</c:v>
                </c:pt>
                <c:pt idx="948">
                  <c:v>5147500000</c:v>
                </c:pt>
                <c:pt idx="949">
                  <c:v>5151875000</c:v>
                </c:pt>
                <c:pt idx="950">
                  <c:v>5156250000</c:v>
                </c:pt>
                <c:pt idx="951">
                  <c:v>5160625000</c:v>
                </c:pt>
                <c:pt idx="952">
                  <c:v>5165000000</c:v>
                </c:pt>
                <c:pt idx="953">
                  <c:v>5169375000</c:v>
                </c:pt>
                <c:pt idx="954">
                  <c:v>5173750000</c:v>
                </c:pt>
                <c:pt idx="955">
                  <c:v>5178125000</c:v>
                </c:pt>
                <c:pt idx="956">
                  <c:v>5182500000</c:v>
                </c:pt>
                <c:pt idx="957">
                  <c:v>5186875000</c:v>
                </c:pt>
                <c:pt idx="958">
                  <c:v>5191250000</c:v>
                </c:pt>
                <c:pt idx="959">
                  <c:v>5195625000</c:v>
                </c:pt>
                <c:pt idx="960">
                  <c:v>5200000000</c:v>
                </c:pt>
                <c:pt idx="961">
                  <c:v>5204375000</c:v>
                </c:pt>
                <c:pt idx="962">
                  <c:v>5208750000</c:v>
                </c:pt>
                <c:pt idx="963">
                  <c:v>5213125000</c:v>
                </c:pt>
                <c:pt idx="964">
                  <c:v>5217500000</c:v>
                </c:pt>
                <c:pt idx="965">
                  <c:v>5221875000</c:v>
                </c:pt>
                <c:pt idx="966">
                  <c:v>5226250000</c:v>
                </c:pt>
                <c:pt idx="967">
                  <c:v>5230625000</c:v>
                </c:pt>
                <c:pt idx="968">
                  <c:v>5235000000</c:v>
                </c:pt>
                <c:pt idx="969">
                  <c:v>5239375000</c:v>
                </c:pt>
                <c:pt idx="970">
                  <c:v>5243750000</c:v>
                </c:pt>
                <c:pt idx="971">
                  <c:v>5248125000</c:v>
                </c:pt>
                <c:pt idx="972">
                  <c:v>5252500000</c:v>
                </c:pt>
                <c:pt idx="973">
                  <c:v>5256875000</c:v>
                </c:pt>
                <c:pt idx="974">
                  <c:v>5261250000</c:v>
                </c:pt>
                <c:pt idx="975">
                  <c:v>5265625000</c:v>
                </c:pt>
                <c:pt idx="976">
                  <c:v>5270000000</c:v>
                </c:pt>
                <c:pt idx="977">
                  <c:v>5274375000</c:v>
                </c:pt>
                <c:pt idx="978">
                  <c:v>5278750000</c:v>
                </c:pt>
                <c:pt idx="979">
                  <c:v>5283125000</c:v>
                </c:pt>
                <c:pt idx="980">
                  <c:v>5287500000</c:v>
                </c:pt>
                <c:pt idx="981">
                  <c:v>5291875000</c:v>
                </c:pt>
                <c:pt idx="982">
                  <c:v>5296250000</c:v>
                </c:pt>
                <c:pt idx="983">
                  <c:v>5300625000</c:v>
                </c:pt>
                <c:pt idx="984">
                  <c:v>5305000000</c:v>
                </c:pt>
                <c:pt idx="985">
                  <c:v>5309375000</c:v>
                </c:pt>
                <c:pt idx="986">
                  <c:v>5313750000</c:v>
                </c:pt>
                <c:pt idx="987">
                  <c:v>5318125000</c:v>
                </c:pt>
                <c:pt idx="988">
                  <c:v>5322500000</c:v>
                </c:pt>
                <c:pt idx="989">
                  <c:v>5326875000</c:v>
                </c:pt>
                <c:pt idx="990">
                  <c:v>5331250000</c:v>
                </c:pt>
                <c:pt idx="991">
                  <c:v>5335625000</c:v>
                </c:pt>
                <c:pt idx="992">
                  <c:v>5340000000</c:v>
                </c:pt>
                <c:pt idx="993">
                  <c:v>5344375000</c:v>
                </c:pt>
                <c:pt idx="994">
                  <c:v>5348750000</c:v>
                </c:pt>
                <c:pt idx="995">
                  <c:v>5353125000</c:v>
                </c:pt>
                <c:pt idx="996">
                  <c:v>5357500000</c:v>
                </c:pt>
                <c:pt idx="997">
                  <c:v>5361875000</c:v>
                </c:pt>
                <c:pt idx="998">
                  <c:v>5366250000</c:v>
                </c:pt>
                <c:pt idx="999">
                  <c:v>5370625000</c:v>
                </c:pt>
                <c:pt idx="1000">
                  <c:v>5375000000</c:v>
                </c:pt>
                <c:pt idx="1001">
                  <c:v>5379375000</c:v>
                </c:pt>
                <c:pt idx="1002">
                  <c:v>5383750000</c:v>
                </c:pt>
                <c:pt idx="1003">
                  <c:v>5388125000</c:v>
                </c:pt>
                <c:pt idx="1004">
                  <c:v>5392500000</c:v>
                </c:pt>
                <c:pt idx="1005">
                  <c:v>5396875000</c:v>
                </c:pt>
                <c:pt idx="1006">
                  <c:v>5401250000</c:v>
                </c:pt>
                <c:pt idx="1007">
                  <c:v>5405625000</c:v>
                </c:pt>
                <c:pt idx="1008">
                  <c:v>5410000000</c:v>
                </c:pt>
                <c:pt idx="1009">
                  <c:v>5414375000</c:v>
                </c:pt>
                <c:pt idx="1010">
                  <c:v>5418750000</c:v>
                </c:pt>
                <c:pt idx="1011">
                  <c:v>5423125000</c:v>
                </c:pt>
                <c:pt idx="1012">
                  <c:v>5427500000</c:v>
                </c:pt>
                <c:pt idx="1013">
                  <c:v>5431875000</c:v>
                </c:pt>
                <c:pt idx="1014">
                  <c:v>5436250000</c:v>
                </c:pt>
                <c:pt idx="1015">
                  <c:v>5440625000</c:v>
                </c:pt>
                <c:pt idx="1016">
                  <c:v>5445000000</c:v>
                </c:pt>
                <c:pt idx="1017">
                  <c:v>5449375000</c:v>
                </c:pt>
                <c:pt idx="1018">
                  <c:v>5453750000</c:v>
                </c:pt>
                <c:pt idx="1019">
                  <c:v>5458125000</c:v>
                </c:pt>
                <c:pt idx="1020">
                  <c:v>5462500000</c:v>
                </c:pt>
                <c:pt idx="1021">
                  <c:v>5466875000</c:v>
                </c:pt>
                <c:pt idx="1022">
                  <c:v>5471250000</c:v>
                </c:pt>
                <c:pt idx="1023">
                  <c:v>5475625000</c:v>
                </c:pt>
                <c:pt idx="1024">
                  <c:v>5480000000</c:v>
                </c:pt>
                <c:pt idx="1025">
                  <c:v>5484375000</c:v>
                </c:pt>
                <c:pt idx="1026">
                  <c:v>5488750000</c:v>
                </c:pt>
                <c:pt idx="1027">
                  <c:v>5493125000</c:v>
                </c:pt>
                <c:pt idx="1028">
                  <c:v>5497500000</c:v>
                </c:pt>
                <c:pt idx="1029">
                  <c:v>5501875000</c:v>
                </c:pt>
                <c:pt idx="1030">
                  <c:v>5506250000</c:v>
                </c:pt>
                <c:pt idx="1031">
                  <c:v>5510625000</c:v>
                </c:pt>
                <c:pt idx="1032">
                  <c:v>5515000000</c:v>
                </c:pt>
                <c:pt idx="1033">
                  <c:v>5519375000</c:v>
                </c:pt>
                <c:pt idx="1034">
                  <c:v>5523750000</c:v>
                </c:pt>
                <c:pt idx="1035">
                  <c:v>5528125000</c:v>
                </c:pt>
                <c:pt idx="1036">
                  <c:v>5532500000</c:v>
                </c:pt>
                <c:pt idx="1037">
                  <c:v>5536875000</c:v>
                </c:pt>
                <c:pt idx="1038">
                  <c:v>5541250000</c:v>
                </c:pt>
                <c:pt idx="1039">
                  <c:v>5545625000</c:v>
                </c:pt>
                <c:pt idx="1040">
                  <c:v>5550000000</c:v>
                </c:pt>
                <c:pt idx="1041">
                  <c:v>5554375000</c:v>
                </c:pt>
                <c:pt idx="1042">
                  <c:v>5558750000</c:v>
                </c:pt>
                <c:pt idx="1043">
                  <c:v>5563125000</c:v>
                </c:pt>
                <c:pt idx="1044">
                  <c:v>5567500000</c:v>
                </c:pt>
                <c:pt idx="1045">
                  <c:v>5571875000</c:v>
                </c:pt>
                <c:pt idx="1046">
                  <c:v>5576250000</c:v>
                </c:pt>
                <c:pt idx="1047">
                  <c:v>5580625000</c:v>
                </c:pt>
                <c:pt idx="1048">
                  <c:v>5585000000</c:v>
                </c:pt>
                <c:pt idx="1049">
                  <c:v>5589375000</c:v>
                </c:pt>
                <c:pt idx="1050">
                  <c:v>5593750000</c:v>
                </c:pt>
                <c:pt idx="1051">
                  <c:v>5598125000</c:v>
                </c:pt>
                <c:pt idx="1052">
                  <c:v>5602500000</c:v>
                </c:pt>
                <c:pt idx="1053">
                  <c:v>5606875000</c:v>
                </c:pt>
                <c:pt idx="1054">
                  <c:v>5611250000</c:v>
                </c:pt>
                <c:pt idx="1055">
                  <c:v>5615625000</c:v>
                </c:pt>
                <c:pt idx="1056">
                  <c:v>5620000000</c:v>
                </c:pt>
                <c:pt idx="1057">
                  <c:v>5624375000</c:v>
                </c:pt>
                <c:pt idx="1058">
                  <c:v>5628750000</c:v>
                </c:pt>
                <c:pt idx="1059">
                  <c:v>5633125000</c:v>
                </c:pt>
                <c:pt idx="1060">
                  <c:v>5637500000</c:v>
                </c:pt>
                <c:pt idx="1061">
                  <c:v>5641875000</c:v>
                </c:pt>
                <c:pt idx="1062">
                  <c:v>5646250000</c:v>
                </c:pt>
                <c:pt idx="1063">
                  <c:v>5650625000</c:v>
                </c:pt>
                <c:pt idx="1064">
                  <c:v>5655000000</c:v>
                </c:pt>
                <c:pt idx="1065">
                  <c:v>5659375000</c:v>
                </c:pt>
                <c:pt idx="1066">
                  <c:v>5663750000</c:v>
                </c:pt>
                <c:pt idx="1067">
                  <c:v>5668125000</c:v>
                </c:pt>
                <c:pt idx="1068">
                  <c:v>5672500000</c:v>
                </c:pt>
                <c:pt idx="1069">
                  <c:v>5676875000</c:v>
                </c:pt>
                <c:pt idx="1070">
                  <c:v>5681250000</c:v>
                </c:pt>
                <c:pt idx="1071">
                  <c:v>5685625000</c:v>
                </c:pt>
                <c:pt idx="1072">
                  <c:v>5690000000</c:v>
                </c:pt>
                <c:pt idx="1073">
                  <c:v>5694375000</c:v>
                </c:pt>
                <c:pt idx="1074">
                  <c:v>5698750000</c:v>
                </c:pt>
                <c:pt idx="1075">
                  <c:v>5703125000</c:v>
                </c:pt>
                <c:pt idx="1076">
                  <c:v>5707500000</c:v>
                </c:pt>
                <c:pt idx="1077">
                  <c:v>5711875000</c:v>
                </c:pt>
                <c:pt idx="1078">
                  <c:v>5716250000</c:v>
                </c:pt>
                <c:pt idx="1079">
                  <c:v>5720625000</c:v>
                </c:pt>
                <c:pt idx="1080">
                  <c:v>5725000000</c:v>
                </c:pt>
                <c:pt idx="1081">
                  <c:v>5729375000</c:v>
                </c:pt>
                <c:pt idx="1082">
                  <c:v>5733750000</c:v>
                </c:pt>
                <c:pt idx="1083">
                  <c:v>5738125000</c:v>
                </c:pt>
                <c:pt idx="1084">
                  <c:v>5742500000</c:v>
                </c:pt>
                <c:pt idx="1085">
                  <c:v>5746875000</c:v>
                </c:pt>
                <c:pt idx="1086">
                  <c:v>5751250000</c:v>
                </c:pt>
                <c:pt idx="1087">
                  <c:v>5755625000</c:v>
                </c:pt>
                <c:pt idx="1088">
                  <c:v>5760000000</c:v>
                </c:pt>
                <c:pt idx="1089">
                  <c:v>5764375000</c:v>
                </c:pt>
                <c:pt idx="1090">
                  <c:v>5768750000</c:v>
                </c:pt>
                <c:pt idx="1091">
                  <c:v>5773125000</c:v>
                </c:pt>
                <c:pt idx="1092">
                  <c:v>5777500000</c:v>
                </c:pt>
                <c:pt idx="1093">
                  <c:v>5781875000</c:v>
                </c:pt>
                <c:pt idx="1094">
                  <c:v>5786250000</c:v>
                </c:pt>
                <c:pt idx="1095">
                  <c:v>5790625000</c:v>
                </c:pt>
                <c:pt idx="1096">
                  <c:v>5795000000</c:v>
                </c:pt>
                <c:pt idx="1097">
                  <c:v>5799375000</c:v>
                </c:pt>
                <c:pt idx="1098">
                  <c:v>5803750000</c:v>
                </c:pt>
                <c:pt idx="1099">
                  <c:v>5808125000</c:v>
                </c:pt>
                <c:pt idx="1100">
                  <c:v>5812500000</c:v>
                </c:pt>
                <c:pt idx="1101">
                  <c:v>5816875000</c:v>
                </c:pt>
                <c:pt idx="1102">
                  <c:v>5821250000</c:v>
                </c:pt>
                <c:pt idx="1103">
                  <c:v>5825625000</c:v>
                </c:pt>
                <c:pt idx="1104">
                  <c:v>5830000000</c:v>
                </c:pt>
                <c:pt idx="1105">
                  <c:v>5834375000</c:v>
                </c:pt>
                <c:pt idx="1106">
                  <c:v>5838750000</c:v>
                </c:pt>
                <c:pt idx="1107">
                  <c:v>5843125000</c:v>
                </c:pt>
                <c:pt idx="1108">
                  <c:v>5847500000</c:v>
                </c:pt>
                <c:pt idx="1109">
                  <c:v>5851875000</c:v>
                </c:pt>
                <c:pt idx="1110">
                  <c:v>5856250000</c:v>
                </c:pt>
                <c:pt idx="1111">
                  <c:v>5860625000</c:v>
                </c:pt>
                <c:pt idx="1112">
                  <c:v>5865000000</c:v>
                </c:pt>
                <c:pt idx="1113">
                  <c:v>5869375000</c:v>
                </c:pt>
                <c:pt idx="1114">
                  <c:v>5873750000</c:v>
                </c:pt>
                <c:pt idx="1115">
                  <c:v>5878125000</c:v>
                </c:pt>
                <c:pt idx="1116">
                  <c:v>5882500000</c:v>
                </c:pt>
                <c:pt idx="1117">
                  <c:v>5886875000</c:v>
                </c:pt>
                <c:pt idx="1118">
                  <c:v>5891250000</c:v>
                </c:pt>
                <c:pt idx="1119">
                  <c:v>5895625000</c:v>
                </c:pt>
                <c:pt idx="1120">
                  <c:v>5900000000</c:v>
                </c:pt>
                <c:pt idx="1121">
                  <c:v>5904375000</c:v>
                </c:pt>
                <c:pt idx="1122">
                  <c:v>5908750000</c:v>
                </c:pt>
                <c:pt idx="1123">
                  <c:v>5913125000</c:v>
                </c:pt>
                <c:pt idx="1124">
                  <c:v>5917500000</c:v>
                </c:pt>
                <c:pt idx="1125">
                  <c:v>5921875000</c:v>
                </c:pt>
                <c:pt idx="1126">
                  <c:v>5926250000</c:v>
                </c:pt>
                <c:pt idx="1127">
                  <c:v>5930625000</c:v>
                </c:pt>
                <c:pt idx="1128">
                  <c:v>5935000000</c:v>
                </c:pt>
                <c:pt idx="1129">
                  <c:v>5939375000</c:v>
                </c:pt>
                <c:pt idx="1130">
                  <c:v>5943750000</c:v>
                </c:pt>
                <c:pt idx="1131">
                  <c:v>5948125000</c:v>
                </c:pt>
                <c:pt idx="1132">
                  <c:v>5952500000</c:v>
                </c:pt>
                <c:pt idx="1133">
                  <c:v>5956875000</c:v>
                </c:pt>
                <c:pt idx="1134">
                  <c:v>5961250000</c:v>
                </c:pt>
                <c:pt idx="1135">
                  <c:v>5965625000</c:v>
                </c:pt>
                <c:pt idx="1136">
                  <c:v>5970000000</c:v>
                </c:pt>
                <c:pt idx="1137">
                  <c:v>5974375000</c:v>
                </c:pt>
                <c:pt idx="1138">
                  <c:v>5978750000</c:v>
                </c:pt>
                <c:pt idx="1139">
                  <c:v>5983125000</c:v>
                </c:pt>
                <c:pt idx="1140">
                  <c:v>5987500000</c:v>
                </c:pt>
                <c:pt idx="1141">
                  <c:v>5991875000</c:v>
                </c:pt>
                <c:pt idx="1142">
                  <c:v>5996250000</c:v>
                </c:pt>
                <c:pt idx="1143">
                  <c:v>6000625000</c:v>
                </c:pt>
                <c:pt idx="1144">
                  <c:v>6005000000</c:v>
                </c:pt>
                <c:pt idx="1145">
                  <c:v>6009375000</c:v>
                </c:pt>
                <c:pt idx="1146">
                  <c:v>6013750000</c:v>
                </c:pt>
                <c:pt idx="1147">
                  <c:v>6018125000</c:v>
                </c:pt>
                <c:pt idx="1148">
                  <c:v>6022500000</c:v>
                </c:pt>
                <c:pt idx="1149">
                  <c:v>6026875000</c:v>
                </c:pt>
                <c:pt idx="1150">
                  <c:v>6031250000</c:v>
                </c:pt>
                <c:pt idx="1151">
                  <c:v>6035625000</c:v>
                </c:pt>
                <c:pt idx="1152">
                  <c:v>6040000000</c:v>
                </c:pt>
                <c:pt idx="1153">
                  <c:v>6044375000</c:v>
                </c:pt>
                <c:pt idx="1154">
                  <c:v>6048750000</c:v>
                </c:pt>
                <c:pt idx="1155">
                  <c:v>6053125000</c:v>
                </c:pt>
                <c:pt idx="1156">
                  <c:v>6057500000</c:v>
                </c:pt>
                <c:pt idx="1157">
                  <c:v>6061875000</c:v>
                </c:pt>
                <c:pt idx="1158">
                  <c:v>6066250000</c:v>
                </c:pt>
                <c:pt idx="1159">
                  <c:v>6070625000</c:v>
                </c:pt>
                <c:pt idx="1160">
                  <c:v>6075000000</c:v>
                </c:pt>
                <c:pt idx="1161">
                  <c:v>6079375000</c:v>
                </c:pt>
                <c:pt idx="1162">
                  <c:v>6083750000</c:v>
                </c:pt>
                <c:pt idx="1163">
                  <c:v>6088125000</c:v>
                </c:pt>
                <c:pt idx="1164">
                  <c:v>6092500000</c:v>
                </c:pt>
                <c:pt idx="1165">
                  <c:v>6096875000</c:v>
                </c:pt>
                <c:pt idx="1166">
                  <c:v>6101250000</c:v>
                </c:pt>
                <c:pt idx="1167">
                  <c:v>6105625000</c:v>
                </c:pt>
                <c:pt idx="1168">
                  <c:v>6110000000</c:v>
                </c:pt>
                <c:pt idx="1169">
                  <c:v>6114375000</c:v>
                </c:pt>
                <c:pt idx="1170">
                  <c:v>6118750000</c:v>
                </c:pt>
                <c:pt idx="1171">
                  <c:v>6123125000</c:v>
                </c:pt>
                <c:pt idx="1172">
                  <c:v>6127500000</c:v>
                </c:pt>
                <c:pt idx="1173">
                  <c:v>6131875000</c:v>
                </c:pt>
                <c:pt idx="1174">
                  <c:v>6136250000</c:v>
                </c:pt>
                <c:pt idx="1175">
                  <c:v>6140625000</c:v>
                </c:pt>
                <c:pt idx="1176">
                  <c:v>6145000000</c:v>
                </c:pt>
                <c:pt idx="1177">
                  <c:v>6149375000</c:v>
                </c:pt>
                <c:pt idx="1178">
                  <c:v>6153750000</c:v>
                </c:pt>
                <c:pt idx="1179">
                  <c:v>6158125000</c:v>
                </c:pt>
                <c:pt idx="1180">
                  <c:v>6162500000</c:v>
                </c:pt>
                <c:pt idx="1181">
                  <c:v>6166875000</c:v>
                </c:pt>
                <c:pt idx="1182">
                  <c:v>6171250000</c:v>
                </c:pt>
                <c:pt idx="1183">
                  <c:v>6175625000</c:v>
                </c:pt>
                <c:pt idx="1184">
                  <c:v>6180000000</c:v>
                </c:pt>
                <c:pt idx="1185">
                  <c:v>6184375000</c:v>
                </c:pt>
                <c:pt idx="1186">
                  <c:v>6188750000</c:v>
                </c:pt>
                <c:pt idx="1187">
                  <c:v>6193125000</c:v>
                </c:pt>
                <c:pt idx="1188">
                  <c:v>6197500000</c:v>
                </c:pt>
                <c:pt idx="1189">
                  <c:v>6201875000</c:v>
                </c:pt>
                <c:pt idx="1190">
                  <c:v>6206250000</c:v>
                </c:pt>
                <c:pt idx="1191">
                  <c:v>6210625000</c:v>
                </c:pt>
                <c:pt idx="1192">
                  <c:v>6215000000</c:v>
                </c:pt>
                <c:pt idx="1193">
                  <c:v>6219375000</c:v>
                </c:pt>
                <c:pt idx="1194">
                  <c:v>6223750000</c:v>
                </c:pt>
                <c:pt idx="1195">
                  <c:v>6228125000</c:v>
                </c:pt>
                <c:pt idx="1196">
                  <c:v>6232500000</c:v>
                </c:pt>
                <c:pt idx="1197">
                  <c:v>6236875000</c:v>
                </c:pt>
                <c:pt idx="1198">
                  <c:v>6241250000</c:v>
                </c:pt>
                <c:pt idx="1199">
                  <c:v>6245625000</c:v>
                </c:pt>
                <c:pt idx="1200">
                  <c:v>6250000000</c:v>
                </c:pt>
                <c:pt idx="1201">
                  <c:v>6254375000</c:v>
                </c:pt>
                <c:pt idx="1202">
                  <c:v>6258750000</c:v>
                </c:pt>
                <c:pt idx="1203">
                  <c:v>6263125000</c:v>
                </c:pt>
                <c:pt idx="1204">
                  <c:v>6267500000</c:v>
                </c:pt>
                <c:pt idx="1205">
                  <c:v>6271875000</c:v>
                </c:pt>
                <c:pt idx="1206">
                  <c:v>6276250000</c:v>
                </c:pt>
                <c:pt idx="1207">
                  <c:v>6280625000</c:v>
                </c:pt>
                <c:pt idx="1208">
                  <c:v>6285000000</c:v>
                </c:pt>
                <c:pt idx="1209">
                  <c:v>6289375000</c:v>
                </c:pt>
                <c:pt idx="1210">
                  <c:v>6293750000</c:v>
                </c:pt>
                <c:pt idx="1211">
                  <c:v>6298125000</c:v>
                </c:pt>
                <c:pt idx="1212">
                  <c:v>6302500000</c:v>
                </c:pt>
                <c:pt idx="1213">
                  <c:v>6306875000</c:v>
                </c:pt>
                <c:pt idx="1214">
                  <c:v>6311250000</c:v>
                </c:pt>
                <c:pt idx="1215">
                  <c:v>6315625000</c:v>
                </c:pt>
                <c:pt idx="1216">
                  <c:v>6320000000</c:v>
                </c:pt>
                <c:pt idx="1217">
                  <c:v>6324375000</c:v>
                </c:pt>
                <c:pt idx="1218">
                  <c:v>6328750000</c:v>
                </c:pt>
                <c:pt idx="1219">
                  <c:v>6333125000</c:v>
                </c:pt>
                <c:pt idx="1220">
                  <c:v>6337500000</c:v>
                </c:pt>
                <c:pt idx="1221">
                  <c:v>6341875000</c:v>
                </c:pt>
                <c:pt idx="1222">
                  <c:v>6346250000</c:v>
                </c:pt>
                <c:pt idx="1223">
                  <c:v>6350625000</c:v>
                </c:pt>
                <c:pt idx="1224">
                  <c:v>6355000000</c:v>
                </c:pt>
                <c:pt idx="1225">
                  <c:v>6359375000</c:v>
                </c:pt>
                <c:pt idx="1226">
                  <c:v>6363750000</c:v>
                </c:pt>
                <c:pt idx="1227">
                  <c:v>6368125000</c:v>
                </c:pt>
                <c:pt idx="1228">
                  <c:v>6372500000</c:v>
                </c:pt>
                <c:pt idx="1229">
                  <c:v>6376875000</c:v>
                </c:pt>
                <c:pt idx="1230">
                  <c:v>6381250000</c:v>
                </c:pt>
                <c:pt idx="1231">
                  <c:v>6385625000</c:v>
                </c:pt>
                <c:pt idx="1232">
                  <c:v>6390000000</c:v>
                </c:pt>
                <c:pt idx="1233">
                  <c:v>6394375000</c:v>
                </c:pt>
                <c:pt idx="1234">
                  <c:v>6398750000</c:v>
                </c:pt>
                <c:pt idx="1235">
                  <c:v>6403125000</c:v>
                </c:pt>
                <c:pt idx="1236">
                  <c:v>6407500000</c:v>
                </c:pt>
                <c:pt idx="1237">
                  <c:v>6411875000</c:v>
                </c:pt>
                <c:pt idx="1238">
                  <c:v>6416250000</c:v>
                </c:pt>
                <c:pt idx="1239">
                  <c:v>6420625000</c:v>
                </c:pt>
                <c:pt idx="1240">
                  <c:v>6425000000</c:v>
                </c:pt>
                <c:pt idx="1241">
                  <c:v>6429375000</c:v>
                </c:pt>
                <c:pt idx="1242">
                  <c:v>6433750000</c:v>
                </c:pt>
                <c:pt idx="1243">
                  <c:v>6438125000</c:v>
                </c:pt>
                <c:pt idx="1244">
                  <c:v>6442500000</c:v>
                </c:pt>
                <c:pt idx="1245">
                  <c:v>6446875000</c:v>
                </c:pt>
                <c:pt idx="1246">
                  <c:v>6451250000</c:v>
                </c:pt>
                <c:pt idx="1247">
                  <c:v>6455625000</c:v>
                </c:pt>
                <c:pt idx="1248">
                  <c:v>6460000000</c:v>
                </c:pt>
                <c:pt idx="1249">
                  <c:v>6464375000</c:v>
                </c:pt>
                <c:pt idx="1250">
                  <c:v>6468750000</c:v>
                </c:pt>
                <c:pt idx="1251">
                  <c:v>6473125000</c:v>
                </c:pt>
                <c:pt idx="1252">
                  <c:v>6477500000</c:v>
                </c:pt>
                <c:pt idx="1253">
                  <c:v>6481875000</c:v>
                </c:pt>
                <c:pt idx="1254">
                  <c:v>6486250000</c:v>
                </c:pt>
                <c:pt idx="1255">
                  <c:v>6490625000</c:v>
                </c:pt>
                <c:pt idx="1256">
                  <c:v>6495000000</c:v>
                </c:pt>
                <c:pt idx="1257">
                  <c:v>6499375000</c:v>
                </c:pt>
                <c:pt idx="1258">
                  <c:v>6503750000</c:v>
                </c:pt>
                <c:pt idx="1259">
                  <c:v>6508125000</c:v>
                </c:pt>
                <c:pt idx="1260">
                  <c:v>6512500000</c:v>
                </c:pt>
                <c:pt idx="1261">
                  <c:v>6516875000</c:v>
                </c:pt>
                <c:pt idx="1262">
                  <c:v>6521250000</c:v>
                </c:pt>
                <c:pt idx="1263">
                  <c:v>6525625000</c:v>
                </c:pt>
                <c:pt idx="1264">
                  <c:v>6530000000</c:v>
                </c:pt>
                <c:pt idx="1265">
                  <c:v>6534375000</c:v>
                </c:pt>
                <c:pt idx="1266">
                  <c:v>6538750000</c:v>
                </c:pt>
                <c:pt idx="1267">
                  <c:v>6543125000</c:v>
                </c:pt>
                <c:pt idx="1268">
                  <c:v>6547500000</c:v>
                </c:pt>
                <c:pt idx="1269">
                  <c:v>6551875000</c:v>
                </c:pt>
                <c:pt idx="1270">
                  <c:v>6556250000</c:v>
                </c:pt>
                <c:pt idx="1271">
                  <c:v>6560625000</c:v>
                </c:pt>
                <c:pt idx="1272">
                  <c:v>6565000000</c:v>
                </c:pt>
                <c:pt idx="1273">
                  <c:v>6569375000</c:v>
                </c:pt>
                <c:pt idx="1274">
                  <c:v>6573750000</c:v>
                </c:pt>
                <c:pt idx="1275">
                  <c:v>6578125000</c:v>
                </c:pt>
                <c:pt idx="1276">
                  <c:v>6582500000</c:v>
                </c:pt>
                <c:pt idx="1277">
                  <c:v>6586875000</c:v>
                </c:pt>
                <c:pt idx="1278">
                  <c:v>6591250000</c:v>
                </c:pt>
                <c:pt idx="1279">
                  <c:v>6595625000</c:v>
                </c:pt>
                <c:pt idx="1280">
                  <c:v>6600000000</c:v>
                </c:pt>
                <c:pt idx="1281">
                  <c:v>6604375000</c:v>
                </c:pt>
                <c:pt idx="1282">
                  <c:v>6608750000</c:v>
                </c:pt>
                <c:pt idx="1283">
                  <c:v>6613125000</c:v>
                </c:pt>
                <c:pt idx="1284">
                  <c:v>6617500000</c:v>
                </c:pt>
                <c:pt idx="1285">
                  <c:v>6621875000</c:v>
                </c:pt>
                <c:pt idx="1286">
                  <c:v>6626250000</c:v>
                </c:pt>
                <c:pt idx="1287">
                  <c:v>6630625000</c:v>
                </c:pt>
                <c:pt idx="1288">
                  <c:v>6635000000</c:v>
                </c:pt>
                <c:pt idx="1289">
                  <c:v>6639375000</c:v>
                </c:pt>
                <c:pt idx="1290">
                  <c:v>6643750000</c:v>
                </c:pt>
                <c:pt idx="1291">
                  <c:v>6648125000</c:v>
                </c:pt>
                <c:pt idx="1292">
                  <c:v>6652500000</c:v>
                </c:pt>
                <c:pt idx="1293">
                  <c:v>6656875000</c:v>
                </c:pt>
                <c:pt idx="1294">
                  <c:v>6661250000</c:v>
                </c:pt>
                <c:pt idx="1295">
                  <c:v>6665625000</c:v>
                </c:pt>
                <c:pt idx="1296">
                  <c:v>6670000000</c:v>
                </c:pt>
                <c:pt idx="1297">
                  <c:v>6674375000</c:v>
                </c:pt>
                <c:pt idx="1298">
                  <c:v>6678750000</c:v>
                </c:pt>
                <c:pt idx="1299">
                  <c:v>6683125000</c:v>
                </c:pt>
                <c:pt idx="1300">
                  <c:v>6687500000</c:v>
                </c:pt>
                <c:pt idx="1301">
                  <c:v>6691875000</c:v>
                </c:pt>
                <c:pt idx="1302">
                  <c:v>6696250000</c:v>
                </c:pt>
                <c:pt idx="1303">
                  <c:v>6700625000</c:v>
                </c:pt>
                <c:pt idx="1304">
                  <c:v>6705000000</c:v>
                </c:pt>
                <c:pt idx="1305">
                  <c:v>6709375000</c:v>
                </c:pt>
                <c:pt idx="1306">
                  <c:v>6713750000</c:v>
                </c:pt>
                <c:pt idx="1307">
                  <c:v>6718125000</c:v>
                </c:pt>
                <c:pt idx="1308">
                  <c:v>6722500000</c:v>
                </c:pt>
                <c:pt idx="1309">
                  <c:v>6726875000</c:v>
                </c:pt>
                <c:pt idx="1310">
                  <c:v>6731250000</c:v>
                </c:pt>
                <c:pt idx="1311">
                  <c:v>6735625000</c:v>
                </c:pt>
                <c:pt idx="1312">
                  <c:v>6740000000</c:v>
                </c:pt>
                <c:pt idx="1313">
                  <c:v>6744375000</c:v>
                </c:pt>
                <c:pt idx="1314">
                  <c:v>6748750000</c:v>
                </c:pt>
                <c:pt idx="1315">
                  <c:v>6753125000</c:v>
                </c:pt>
                <c:pt idx="1316">
                  <c:v>6757500000</c:v>
                </c:pt>
                <c:pt idx="1317">
                  <c:v>6761875000</c:v>
                </c:pt>
                <c:pt idx="1318">
                  <c:v>6766250000</c:v>
                </c:pt>
                <c:pt idx="1319">
                  <c:v>6770625000</c:v>
                </c:pt>
                <c:pt idx="1320">
                  <c:v>6775000000</c:v>
                </c:pt>
                <c:pt idx="1321">
                  <c:v>6779375000</c:v>
                </c:pt>
                <c:pt idx="1322">
                  <c:v>6783750000</c:v>
                </c:pt>
                <c:pt idx="1323">
                  <c:v>6788125000</c:v>
                </c:pt>
                <c:pt idx="1324">
                  <c:v>6792500000</c:v>
                </c:pt>
                <c:pt idx="1325">
                  <c:v>6796875000</c:v>
                </c:pt>
                <c:pt idx="1326">
                  <c:v>6801250000</c:v>
                </c:pt>
                <c:pt idx="1327">
                  <c:v>6805625000</c:v>
                </c:pt>
                <c:pt idx="1328">
                  <c:v>6810000000</c:v>
                </c:pt>
                <c:pt idx="1329">
                  <c:v>6814375000</c:v>
                </c:pt>
                <c:pt idx="1330">
                  <c:v>6818750000</c:v>
                </c:pt>
                <c:pt idx="1331">
                  <c:v>6823125000</c:v>
                </c:pt>
                <c:pt idx="1332">
                  <c:v>6827500000</c:v>
                </c:pt>
                <c:pt idx="1333">
                  <c:v>6831875000</c:v>
                </c:pt>
                <c:pt idx="1334">
                  <c:v>6836250000</c:v>
                </c:pt>
                <c:pt idx="1335">
                  <c:v>6840625000</c:v>
                </c:pt>
                <c:pt idx="1336">
                  <c:v>6845000000</c:v>
                </c:pt>
                <c:pt idx="1337">
                  <c:v>6849375000</c:v>
                </c:pt>
                <c:pt idx="1338">
                  <c:v>6853750000</c:v>
                </c:pt>
                <c:pt idx="1339">
                  <c:v>6858125000</c:v>
                </c:pt>
                <c:pt idx="1340">
                  <c:v>6862500000</c:v>
                </c:pt>
                <c:pt idx="1341">
                  <c:v>6866875000</c:v>
                </c:pt>
                <c:pt idx="1342">
                  <c:v>6871250000</c:v>
                </c:pt>
                <c:pt idx="1343">
                  <c:v>6875625000</c:v>
                </c:pt>
                <c:pt idx="1344">
                  <c:v>6880000000</c:v>
                </c:pt>
                <c:pt idx="1345">
                  <c:v>6884375000</c:v>
                </c:pt>
                <c:pt idx="1346">
                  <c:v>6888750000</c:v>
                </c:pt>
                <c:pt idx="1347">
                  <c:v>6893125000</c:v>
                </c:pt>
                <c:pt idx="1348">
                  <c:v>6897500000</c:v>
                </c:pt>
                <c:pt idx="1349">
                  <c:v>6901875000</c:v>
                </c:pt>
                <c:pt idx="1350">
                  <c:v>6906250000</c:v>
                </c:pt>
                <c:pt idx="1351">
                  <c:v>6910625000</c:v>
                </c:pt>
                <c:pt idx="1352">
                  <c:v>6915000000</c:v>
                </c:pt>
                <c:pt idx="1353">
                  <c:v>6919375000</c:v>
                </c:pt>
                <c:pt idx="1354">
                  <c:v>6923750000</c:v>
                </c:pt>
                <c:pt idx="1355">
                  <c:v>6928125000</c:v>
                </c:pt>
                <c:pt idx="1356">
                  <c:v>6932500000</c:v>
                </c:pt>
                <c:pt idx="1357">
                  <c:v>6936875000</c:v>
                </c:pt>
                <c:pt idx="1358">
                  <c:v>6941250000</c:v>
                </c:pt>
                <c:pt idx="1359">
                  <c:v>6945625000</c:v>
                </c:pt>
                <c:pt idx="1360">
                  <c:v>6950000000</c:v>
                </c:pt>
                <c:pt idx="1361">
                  <c:v>6954375000</c:v>
                </c:pt>
                <c:pt idx="1362">
                  <c:v>6958750000</c:v>
                </c:pt>
                <c:pt idx="1363">
                  <c:v>6963125000</c:v>
                </c:pt>
                <c:pt idx="1364">
                  <c:v>6967500000</c:v>
                </c:pt>
                <c:pt idx="1365">
                  <c:v>6971875000</c:v>
                </c:pt>
                <c:pt idx="1366">
                  <c:v>6976250000</c:v>
                </c:pt>
                <c:pt idx="1367">
                  <c:v>6980625000</c:v>
                </c:pt>
                <c:pt idx="1368">
                  <c:v>6985000000</c:v>
                </c:pt>
                <c:pt idx="1369">
                  <c:v>6989375000</c:v>
                </c:pt>
                <c:pt idx="1370">
                  <c:v>6993750000</c:v>
                </c:pt>
                <c:pt idx="1371">
                  <c:v>6998125000</c:v>
                </c:pt>
                <c:pt idx="1372">
                  <c:v>7002500000</c:v>
                </c:pt>
                <c:pt idx="1373">
                  <c:v>7006875000</c:v>
                </c:pt>
                <c:pt idx="1374">
                  <c:v>7011250000</c:v>
                </c:pt>
                <c:pt idx="1375">
                  <c:v>7015625000</c:v>
                </c:pt>
                <c:pt idx="1376">
                  <c:v>7020000000</c:v>
                </c:pt>
                <c:pt idx="1377">
                  <c:v>7024375000</c:v>
                </c:pt>
                <c:pt idx="1378">
                  <c:v>7028750000</c:v>
                </c:pt>
                <c:pt idx="1379">
                  <c:v>7033125000</c:v>
                </c:pt>
                <c:pt idx="1380">
                  <c:v>7037500000</c:v>
                </c:pt>
                <c:pt idx="1381">
                  <c:v>7041875000</c:v>
                </c:pt>
                <c:pt idx="1382">
                  <c:v>7046250000</c:v>
                </c:pt>
                <c:pt idx="1383">
                  <c:v>7050625000</c:v>
                </c:pt>
                <c:pt idx="1384">
                  <c:v>7055000000</c:v>
                </c:pt>
                <c:pt idx="1385">
                  <c:v>7059375000</c:v>
                </c:pt>
                <c:pt idx="1386">
                  <c:v>7063750000</c:v>
                </c:pt>
                <c:pt idx="1387">
                  <c:v>7068125000</c:v>
                </c:pt>
                <c:pt idx="1388">
                  <c:v>7072500000</c:v>
                </c:pt>
                <c:pt idx="1389">
                  <c:v>7076875000</c:v>
                </c:pt>
                <c:pt idx="1390">
                  <c:v>7081250000</c:v>
                </c:pt>
                <c:pt idx="1391">
                  <c:v>7085625000</c:v>
                </c:pt>
                <c:pt idx="1392">
                  <c:v>7090000000</c:v>
                </c:pt>
                <c:pt idx="1393">
                  <c:v>7094375000</c:v>
                </c:pt>
                <c:pt idx="1394">
                  <c:v>7098750000</c:v>
                </c:pt>
                <c:pt idx="1395">
                  <c:v>7103125000</c:v>
                </c:pt>
                <c:pt idx="1396">
                  <c:v>7107500000</c:v>
                </c:pt>
                <c:pt idx="1397">
                  <c:v>7111875000</c:v>
                </c:pt>
                <c:pt idx="1398">
                  <c:v>7116250000</c:v>
                </c:pt>
                <c:pt idx="1399">
                  <c:v>7120625000</c:v>
                </c:pt>
                <c:pt idx="1400">
                  <c:v>7125000000</c:v>
                </c:pt>
                <c:pt idx="1401">
                  <c:v>7129375000</c:v>
                </c:pt>
                <c:pt idx="1402">
                  <c:v>7133750000</c:v>
                </c:pt>
                <c:pt idx="1403">
                  <c:v>7138125000</c:v>
                </c:pt>
                <c:pt idx="1404">
                  <c:v>7142500000</c:v>
                </c:pt>
                <c:pt idx="1405">
                  <c:v>7146875000</c:v>
                </c:pt>
                <c:pt idx="1406">
                  <c:v>7151250000</c:v>
                </c:pt>
                <c:pt idx="1407">
                  <c:v>7155625000</c:v>
                </c:pt>
                <c:pt idx="1408">
                  <c:v>7160000000</c:v>
                </c:pt>
                <c:pt idx="1409">
                  <c:v>7164375000</c:v>
                </c:pt>
                <c:pt idx="1410">
                  <c:v>7168750000</c:v>
                </c:pt>
                <c:pt idx="1411">
                  <c:v>7173125000</c:v>
                </c:pt>
                <c:pt idx="1412">
                  <c:v>7177500000</c:v>
                </c:pt>
                <c:pt idx="1413">
                  <c:v>7181875000</c:v>
                </c:pt>
                <c:pt idx="1414">
                  <c:v>7186250000</c:v>
                </c:pt>
                <c:pt idx="1415">
                  <c:v>7190625000</c:v>
                </c:pt>
                <c:pt idx="1416">
                  <c:v>7195000000</c:v>
                </c:pt>
                <c:pt idx="1417">
                  <c:v>7199375000</c:v>
                </c:pt>
                <c:pt idx="1418">
                  <c:v>7203750000</c:v>
                </c:pt>
                <c:pt idx="1419">
                  <c:v>7208125000</c:v>
                </c:pt>
                <c:pt idx="1420">
                  <c:v>7212500000</c:v>
                </c:pt>
                <c:pt idx="1421">
                  <c:v>7216875000</c:v>
                </c:pt>
                <c:pt idx="1422">
                  <c:v>7221250000</c:v>
                </c:pt>
                <c:pt idx="1423">
                  <c:v>7225625000</c:v>
                </c:pt>
                <c:pt idx="1424">
                  <c:v>7230000000</c:v>
                </c:pt>
                <c:pt idx="1425">
                  <c:v>7234375000</c:v>
                </c:pt>
                <c:pt idx="1426">
                  <c:v>7238750000</c:v>
                </c:pt>
                <c:pt idx="1427">
                  <c:v>7243125000</c:v>
                </c:pt>
                <c:pt idx="1428">
                  <c:v>7247500000</c:v>
                </c:pt>
                <c:pt idx="1429">
                  <c:v>7251875000</c:v>
                </c:pt>
                <c:pt idx="1430">
                  <c:v>7256250000</c:v>
                </c:pt>
                <c:pt idx="1431">
                  <c:v>7260625000</c:v>
                </c:pt>
                <c:pt idx="1432">
                  <c:v>7265000000</c:v>
                </c:pt>
                <c:pt idx="1433">
                  <c:v>7269375000</c:v>
                </c:pt>
                <c:pt idx="1434">
                  <c:v>7273750000</c:v>
                </c:pt>
                <c:pt idx="1435">
                  <c:v>7278125000</c:v>
                </c:pt>
                <c:pt idx="1436">
                  <c:v>7282500000</c:v>
                </c:pt>
                <c:pt idx="1437">
                  <c:v>7286875000</c:v>
                </c:pt>
                <c:pt idx="1438">
                  <c:v>7291250000</c:v>
                </c:pt>
                <c:pt idx="1439">
                  <c:v>7295625000</c:v>
                </c:pt>
                <c:pt idx="1440">
                  <c:v>7300000000</c:v>
                </c:pt>
                <c:pt idx="1441">
                  <c:v>7304375000</c:v>
                </c:pt>
                <c:pt idx="1442">
                  <c:v>7308750000</c:v>
                </c:pt>
                <c:pt idx="1443">
                  <c:v>7313125000</c:v>
                </c:pt>
                <c:pt idx="1444">
                  <c:v>7317500000</c:v>
                </c:pt>
                <c:pt idx="1445">
                  <c:v>7321875000</c:v>
                </c:pt>
                <c:pt idx="1446">
                  <c:v>7326250000</c:v>
                </c:pt>
                <c:pt idx="1447">
                  <c:v>7330625000</c:v>
                </c:pt>
                <c:pt idx="1448">
                  <c:v>7335000000</c:v>
                </c:pt>
                <c:pt idx="1449">
                  <c:v>7339375000</c:v>
                </c:pt>
                <c:pt idx="1450">
                  <c:v>7343750000</c:v>
                </c:pt>
                <c:pt idx="1451">
                  <c:v>7348125000</c:v>
                </c:pt>
                <c:pt idx="1452">
                  <c:v>7352500000</c:v>
                </c:pt>
                <c:pt idx="1453">
                  <c:v>7356875000</c:v>
                </c:pt>
                <c:pt idx="1454">
                  <c:v>7361250000</c:v>
                </c:pt>
                <c:pt idx="1455">
                  <c:v>7365625000</c:v>
                </c:pt>
                <c:pt idx="1456">
                  <c:v>7370000000</c:v>
                </c:pt>
                <c:pt idx="1457">
                  <c:v>7374375000</c:v>
                </c:pt>
                <c:pt idx="1458">
                  <c:v>7378750000</c:v>
                </c:pt>
                <c:pt idx="1459">
                  <c:v>7383125000</c:v>
                </c:pt>
                <c:pt idx="1460">
                  <c:v>7387500000</c:v>
                </c:pt>
                <c:pt idx="1461">
                  <c:v>7391875000</c:v>
                </c:pt>
                <c:pt idx="1462">
                  <c:v>7396250000</c:v>
                </c:pt>
                <c:pt idx="1463">
                  <c:v>7400625000</c:v>
                </c:pt>
                <c:pt idx="1464">
                  <c:v>7405000000</c:v>
                </c:pt>
                <c:pt idx="1465">
                  <c:v>7409375000</c:v>
                </c:pt>
                <c:pt idx="1466">
                  <c:v>7413750000</c:v>
                </c:pt>
                <c:pt idx="1467">
                  <c:v>7418125000</c:v>
                </c:pt>
                <c:pt idx="1468">
                  <c:v>7422500000</c:v>
                </c:pt>
                <c:pt idx="1469">
                  <c:v>7426875000</c:v>
                </c:pt>
                <c:pt idx="1470">
                  <c:v>7431250000</c:v>
                </c:pt>
                <c:pt idx="1471">
                  <c:v>7435625000</c:v>
                </c:pt>
                <c:pt idx="1472">
                  <c:v>7440000000</c:v>
                </c:pt>
                <c:pt idx="1473">
                  <c:v>7444375000</c:v>
                </c:pt>
                <c:pt idx="1474">
                  <c:v>7448750000</c:v>
                </c:pt>
                <c:pt idx="1475">
                  <c:v>7453125000</c:v>
                </c:pt>
                <c:pt idx="1476">
                  <c:v>7457500000</c:v>
                </c:pt>
                <c:pt idx="1477">
                  <c:v>7461875000</c:v>
                </c:pt>
                <c:pt idx="1478">
                  <c:v>7466250000</c:v>
                </c:pt>
                <c:pt idx="1479">
                  <c:v>7470625000</c:v>
                </c:pt>
                <c:pt idx="1480">
                  <c:v>7475000000</c:v>
                </c:pt>
                <c:pt idx="1481">
                  <c:v>7479375000</c:v>
                </c:pt>
                <c:pt idx="1482">
                  <c:v>7483750000</c:v>
                </c:pt>
                <c:pt idx="1483">
                  <c:v>7488125000</c:v>
                </c:pt>
                <c:pt idx="1484">
                  <c:v>7492500000</c:v>
                </c:pt>
                <c:pt idx="1485">
                  <c:v>7496875000</c:v>
                </c:pt>
                <c:pt idx="1486">
                  <c:v>7501250000</c:v>
                </c:pt>
                <c:pt idx="1487">
                  <c:v>7505625000</c:v>
                </c:pt>
                <c:pt idx="1488">
                  <c:v>7510000000</c:v>
                </c:pt>
                <c:pt idx="1489">
                  <c:v>7514375000</c:v>
                </c:pt>
                <c:pt idx="1490">
                  <c:v>7518750000</c:v>
                </c:pt>
                <c:pt idx="1491">
                  <c:v>7523125000</c:v>
                </c:pt>
                <c:pt idx="1492">
                  <c:v>7527500000</c:v>
                </c:pt>
                <c:pt idx="1493">
                  <c:v>7531875000</c:v>
                </c:pt>
                <c:pt idx="1494">
                  <c:v>7536250000</c:v>
                </c:pt>
                <c:pt idx="1495">
                  <c:v>7540625000</c:v>
                </c:pt>
                <c:pt idx="1496">
                  <c:v>7545000000</c:v>
                </c:pt>
                <c:pt idx="1497">
                  <c:v>7549375000</c:v>
                </c:pt>
                <c:pt idx="1498">
                  <c:v>7553750000</c:v>
                </c:pt>
                <c:pt idx="1499">
                  <c:v>7558125000</c:v>
                </c:pt>
                <c:pt idx="1500">
                  <c:v>7562500000</c:v>
                </c:pt>
                <c:pt idx="1501">
                  <c:v>7566875000</c:v>
                </c:pt>
                <c:pt idx="1502">
                  <c:v>7571250000</c:v>
                </c:pt>
                <c:pt idx="1503">
                  <c:v>7575625000</c:v>
                </c:pt>
                <c:pt idx="1504">
                  <c:v>7580000000</c:v>
                </c:pt>
                <c:pt idx="1505">
                  <c:v>7584375000</c:v>
                </c:pt>
                <c:pt idx="1506">
                  <c:v>7588750000</c:v>
                </c:pt>
                <c:pt idx="1507">
                  <c:v>7593125000</c:v>
                </c:pt>
                <c:pt idx="1508">
                  <c:v>7597500000</c:v>
                </c:pt>
                <c:pt idx="1509">
                  <c:v>7601875000</c:v>
                </c:pt>
                <c:pt idx="1510">
                  <c:v>7606250000</c:v>
                </c:pt>
                <c:pt idx="1511">
                  <c:v>7610625000</c:v>
                </c:pt>
                <c:pt idx="1512">
                  <c:v>7615000000</c:v>
                </c:pt>
                <c:pt idx="1513">
                  <c:v>7619375000</c:v>
                </c:pt>
                <c:pt idx="1514">
                  <c:v>7623750000</c:v>
                </c:pt>
                <c:pt idx="1515">
                  <c:v>7628125000</c:v>
                </c:pt>
                <c:pt idx="1516">
                  <c:v>7632500000</c:v>
                </c:pt>
                <c:pt idx="1517">
                  <c:v>7636875000</c:v>
                </c:pt>
                <c:pt idx="1518">
                  <c:v>7641250000</c:v>
                </c:pt>
                <c:pt idx="1519">
                  <c:v>7645625000</c:v>
                </c:pt>
                <c:pt idx="1520">
                  <c:v>7650000000</c:v>
                </c:pt>
                <c:pt idx="1521">
                  <c:v>7654375000</c:v>
                </c:pt>
                <c:pt idx="1522">
                  <c:v>7658750000</c:v>
                </c:pt>
                <c:pt idx="1523">
                  <c:v>7663125000</c:v>
                </c:pt>
                <c:pt idx="1524">
                  <c:v>7667500000</c:v>
                </c:pt>
                <c:pt idx="1525">
                  <c:v>7671875000</c:v>
                </c:pt>
                <c:pt idx="1526">
                  <c:v>7676250000</c:v>
                </c:pt>
                <c:pt idx="1527">
                  <c:v>7680625000</c:v>
                </c:pt>
                <c:pt idx="1528">
                  <c:v>7685000000</c:v>
                </c:pt>
                <c:pt idx="1529">
                  <c:v>7689375000</c:v>
                </c:pt>
                <c:pt idx="1530">
                  <c:v>7693750000</c:v>
                </c:pt>
                <c:pt idx="1531">
                  <c:v>7698125000</c:v>
                </c:pt>
                <c:pt idx="1532">
                  <c:v>7702500000</c:v>
                </c:pt>
                <c:pt idx="1533">
                  <c:v>7706875000</c:v>
                </c:pt>
                <c:pt idx="1534">
                  <c:v>7711250000</c:v>
                </c:pt>
                <c:pt idx="1535">
                  <c:v>7715625000</c:v>
                </c:pt>
                <c:pt idx="1536">
                  <c:v>7720000000</c:v>
                </c:pt>
                <c:pt idx="1537">
                  <c:v>7724375000</c:v>
                </c:pt>
                <c:pt idx="1538">
                  <c:v>7728750000</c:v>
                </c:pt>
                <c:pt idx="1539">
                  <c:v>7733125000</c:v>
                </c:pt>
                <c:pt idx="1540">
                  <c:v>7737500000</c:v>
                </c:pt>
                <c:pt idx="1541">
                  <c:v>7741875000</c:v>
                </c:pt>
                <c:pt idx="1542">
                  <c:v>7746250000</c:v>
                </c:pt>
                <c:pt idx="1543">
                  <c:v>7750625000</c:v>
                </c:pt>
                <c:pt idx="1544">
                  <c:v>7755000000</c:v>
                </c:pt>
                <c:pt idx="1545">
                  <c:v>7759375000</c:v>
                </c:pt>
                <c:pt idx="1546">
                  <c:v>7763750000</c:v>
                </c:pt>
                <c:pt idx="1547">
                  <c:v>7768125000</c:v>
                </c:pt>
                <c:pt idx="1548">
                  <c:v>7772500000</c:v>
                </c:pt>
                <c:pt idx="1549">
                  <c:v>7776875000</c:v>
                </c:pt>
                <c:pt idx="1550">
                  <c:v>7781250000</c:v>
                </c:pt>
                <c:pt idx="1551">
                  <c:v>7785625000</c:v>
                </c:pt>
                <c:pt idx="1552">
                  <c:v>7790000000</c:v>
                </c:pt>
                <c:pt idx="1553">
                  <c:v>7794375000</c:v>
                </c:pt>
                <c:pt idx="1554">
                  <c:v>7798750000</c:v>
                </c:pt>
                <c:pt idx="1555">
                  <c:v>7803125000</c:v>
                </c:pt>
                <c:pt idx="1556">
                  <c:v>7807500000</c:v>
                </c:pt>
                <c:pt idx="1557">
                  <c:v>7811875000</c:v>
                </c:pt>
                <c:pt idx="1558">
                  <c:v>7816250000</c:v>
                </c:pt>
                <c:pt idx="1559">
                  <c:v>7820625000</c:v>
                </c:pt>
                <c:pt idx="1560">
                  <c:v>7825000000</c:v>
                </c:pt>
                <c:pt idx="1561">
                  <c:v>7829375000</c:v>
                </c:pt>
                <c:pt idx="1562">
                  <c:v>7833750000</c:v>
                </c:pt>
                <c:pt idx="1563">
                  <c:v>7838125000</c:v>
                </c:pt>
                <c:pt idx="1564">
                  <c:v>7842500000</c:v>
                </c:pt>
                <c:pt idx="1565">
                  <c:v>7846875000</c:v>
                </c:pt>
                <c:pt idx="1566">
                  <c:v>7851250000</c:v>
                </c:pt>
                <c:pt idx="1567">
                  <c:v>7855625000</c:v>
                </c:pt>
                <c:pt idx="1568">
                  <c:v>7860000000</c:v>
                </c:pt>
                <c:pt idx="1569">
                  <c:v>7864375000</c:v>
                </c:pt>
                <c:pt idx="1570">
                  <c:v>7868750000</c:v>
                </c:pt>
                <c:pt idx="1571">
                  <c:v>7873125000</c:v>
                </c:pt>
                <c:pt idx="1572">
                  <c:v>7877500000</c:v>
                </c:pt>
                <c:pt idx="1573">
                  <c:v>7881875000</c:v>
                </c:pt>
                <c:pt idx="1574">
                  <c:v>7886250000</c:v>
                </c:pt>
                <c:pt idx="1575">
                  <c:v>7890625000</c:v>
                </c:pt>
                <c:pt idx="1576">
                  <c:v>7895000000</c:v>
                </c:pt>
                <c:pt idx="1577">
                  <c:v>7899375000</c:v>
                </c:pt>
                <c:pt idx="1578">
                  <c:v>7903750000</c:v>
                </c:pt>
                <c:pt idx="1579">
                  <c:v>7908125000</c:v>
                </c:pt>
                <c:pt idx="1580">
                  <c:v>7912500000</c:v>
                </c:pt>
                <c:pt idx="1581">
                  <c:v>7916875000</c:v>
                </c:pt>
                <c:pt idx="1582">
                  <c:v>7921250000</c:v>
                </c:pt>
                <c:pt idx="1583">
                  <c:v>7925625000</c:v>
                </c:pt>
                <c:pt idx="1584">
                  <c:v>7930000000</c:v>
                </c:pt>
                <c:pt idx="1585">
                  <c:v>7934375000</c:v>
                </c:pt>
                <c:pt idx="1586">
                  <c:v>7938750000</c:v>
                </c:pt>
                <c:pt idx="1587">
                  <c:v>7943125000</c:v>
                </c:pt>
                <c:pt idx="1588">
                  <c:v>7947500000</c:v>
                </c:pt>
                <c:pt idx="1589">
                  <c:v>7951875000</c:v>
                </c:pt>
                <c:pt idx="1590">
                  <c:v>7956250000</c:v>
                </c:pt>
                <c:pt idx="1591">
                  <c:v>7960625000</c:v>
                </c:pt>
                <c:pt idx="1592">
                  <c:v>7965000000</c:v>
                </c:pt>
                <c:pt idx="1593">
                  <c:v>7969375000</c:v>
                </c:pt>
                <c:pt idx="1594">
                  <c:v>7973750000</c:v>
                </c:pt>
                <c:pt idx="1595">
                  <c:v>7978125000</c:v>
                </c:pt>
                <c:pt idx="1596">
                  <c:v>7982500000</c:v>
                </c:pt>
                <c:pt idx="1597">
                  <c:v>7986875000</c:v>
                </c:pt>
                <c:pt idx="1598">
                  <c:v>7991250000</c:v>
                </c:pt>
                <c:pt idx="1599">
                  <c:v>7995625000</c:v>
                </c:pt>
                <c:pt idx="1600">
                  <c:v>8000000000</c:v>
                </c:pt>
              </c:numCache>
            </c:numRef>
          </c:xVal>
          <c:yVal>
            <c:numRef>
              <c:f>'3'!$B$2:$B$1602</c:f>
              <c:numCache>
                <c:formatCode>0.00E+00</c:formatCode>
                <c:ptCount val="1601"/>
                <c:pt idx="0">
                  <c:v>-0.13858795166015625</c:v>
                </c:pt>
                <c:pt idx="1">
                  <c:v>-0.1329345703125</c:v>
                </c:pt>
                <c:pt idx="2">
                  <c:v>-0.1496124267578125</c:v>
                </c:pt>
                <c:pt idx="3">
                  <c:v>-0.167755126953125</c:v>
                </c:pt>
                <c:pt idx="4">
                  <c:v>-0.2081298828125</c:v>
                </c:pt>
                <c:pt idx="5">
                  <c:v>-0.24570465087890625</c:v>
                </c:pt>
                <c:pt idx="6">
                  <c:v>-0.2892913818359375</c:v>
                </c:pt>
                <c:pt idx="7">
                  <c:v>-0.2857666015625</c:v>
                </c:pt>
                <c:pt idx="8">
                  <c:v>-0.2749176025390625</c:v>
                </c:pt>
                <c:pt idx="9">
                  <c:v>-0.4212646484375</c:v>
                </c:pt>
                <c:pt idx="10">
                  <c:v>-0.44000244140625</c:v>
                </c:pt>
                <c:pt idx="11">
                  <c:v>-0.395263671875</c:v>
                </c:pt>
                <c:pt idx="12">
                  <c:v>-0.385528564453125</c:v>
                </c:pt>
                <c:pt idx="13">
                  <c:v>-0.4237518310546875</c:v>
                </c:pt>
                <c:pt idx="14">
                  <c:v>-0.370513916015625</c:v>
                </c:pt>
                <c:pt idx="15">
                  <c:v>-0.31005859375</c:v>
                </c:pt>
                <c:pt idx="16">
                  <c:v>-0.36480712890625</c:v>
                </c:pt>
                <c:pt idx="17">
                  <c:v>-0.2689056396484375</c:v>
                </c:pt>
                <c:pt idx="18">
                  <c:v>-0.3081817626953125</c:v>
                </c:pt>
                <c:pt idx="19">
                  <c:v>-0.372711181640625</c:v>
                </c:pt>
                <c:pt idx="20">
                  <c:v>-0.3666534423828125</c:v>
                </c:pt>
                <c:pt idx="21">
                  <c:v>-0.355255126953125</c:v>
                </c:pt>
                <c:pt idx="22">
                  <c:v>-0.292510986328125</c:v>
                </c:pt>
                <c:pt idx="23">
                  <c:v>-0.2776336669921875</c:v>
                </c:pt>
                <c:pt idx="24">
                  <c:v>-0.2711029052734375</c:v>
                </c:pt>
                <c:pt idx="25">
                  <c:v>-0.337432861328125</c:v>
                </c:pt>
                <c:pt idx="26">
                  <c:v>-0.288787841796875</c:v>
                </c:pt>
                <c:pt idx="27">
                  <c:v>-0.221771240234375</c:v>
                </c:pt>
                <c:pt idx="28">
                  <c:v>-0.2694549560546875</c:v>
                </c:pt>
                <c:pt idx="29">
                  <c:v>-0.2720184326171875</c:v>
                </c:pt>
                <c:pt idx="30">
                  <c:v>-0.19214630126953125</c:v>
                </c:pt>
                <c:pt idx="31">
                  <c:v>-0.16646575927734375</c:v>
                </c:pt>
                <c:pt idx="32">
                  <c:v>-0.17919158935546875</c:v>
                </c:pt>
                <c:pt idx="33">
                  <c:v>-0.15241241455078125</c:v>
                </c:pt>
                <c:pt idx="34">
                  <c:v>-0.21933746337890625</c:v>
                </c:pt>
                <c:pt idx="35">
                  <c:v>-0.24106597900390625</c:v>
                </c:pt>
                <c:pt idx="36">
                  <c:v>-0.16504669189453125</c:v>
                </c:pt>
                <c:pt idx="37">
                  <c:v>-0.142578125</c:v>
                </c:pt>
                <c:pt idx="38">
                  <c:v>-0.13568878173828125</c:v>
                </c:pt>
                <c:pt idx="39">
                  <c:v>-0.180755615234375</c:v>
                </c:pt>
                <c:pt idx="40">
                  <c:v>-9.356689453125E-2</c:v>
                </c:pt>
                <c:pt idx="41">
                  <c:v>-8.9893341064453125E-2</c:v>
                </c:pt>
                <c:pt idx="42">
                  <c:v>-9.7381591796875E-2</c:v>
                </c:pt>
                <c:pt idx="43">
                  <c:v>-0.10730361938476562</c:v>
                </c:pt>
                <c:pt idx="44">
                  <c:v>-0.16536712646484375</c:v>
                </c:pt>
                <c:pt idx="45">
                  <c:v>-0.159942626953125</c:v>
                </c:pt>
                <c:pt idx="46">
                  <c:v>-0.12604522705078125</c:v>
                </c:pt>
                <c:pt idx="47">
                  <c:v>-0.18952178955078125</c:v>
                </c:pt>
                <c:pt idx="48">
                  <c:v>-0.2447357177734375</c:v>
                </c:pt>
                <c:pt idx="49">
                  <c:v>-0.3082733154296875</c:v>
                </c:pt>
                <c:pt idx="50">
                  <c:v>-0.3125457763671875</c:v>
                </c:pt>
                <c:pt idx="51">
                  <c:v>-0.3649444580078125</c:v>
                </c:pt>
                <c:pt idx="52">
                  <c:v>-0.4266357421875</c:v>
                </c:pt>
                <c:pt idx="53">
                  <c:v>-0.4569091796875</c:v>
                </c:pt>
                <c:pt idx="54">
                  <c:v>-0.4459228515625</c:v>
                </c:pt>
                <c:pt idx="55">
                  <c:v>-0.4678802490234375</c:v>
                </c:pt>
                <c:pt idx="56">
                  <c:v>-0.4686279296875</c:v>
                </c:pt>
                <c:pt idx="57">
                  <c:v>-0.459808349609375</c:v>
                </c:pt>
                <c:pt idx="58">
                  <c:v>-0.465362548828125</c:v>
                </c:pt>
                <c:pt idx="59">
                  <c:v>-0.401092529296875</c:v>
                </c:pt>
                <c:pt idx="60">
                  <c:v>-0.42291259765625</c:v>
                </c:pt>
                <c:pt idx="61">
                  <c:v>-0.454193115234375</c:v>
                </c:pt>
                <c:pt idx="62">
                  <c:v>-0.485382080078125</c:v>
                </c:pt>
                <c:pt idx="63">
                  <c:v>-0.4782257080078125</c:v>
                </c:pt>
                <c:pt idx="64">
                  <c:v>-0.4375762939453125</c:v>
                </c:pt>
                <c:pt idx="65">
                  <c:v>-0.4475860595703125</c:v>
                </c:pt>
                <c:pt idx="66">
                  <c:v>-0.3561248779296875</c:v>
                </c:pt>
                <c:pt idx="67">
                  <c:v>-0.286590576171875</c:v>
                </c:pt>
                <c:pt idx="68">
                  <c:v>-0.234954833984375</c:v>
                </c:pt>
                <c:pt idx="69">
                  <c:v>-0.1411590576171875</c:v>
                </c:pt>
                <c:pt idx="70">
                  <c:v>-0.1768035888671875</c:v>
                </c:pt>
                <c:pt idx="71">
                  <c:v>-0.21024322509765625</c:v>
                </c:pt>
                <c:pt idx="72">
                  <c:v>-0.16536712646484375</c:v>
                </c:pt>
                <c:pt idx="73">
                  <c:v>-9.935760498046875E-2</c:v>
                </c:pt>
                <c:pt idx="74">
                  <c:v>-0.142303466796875</c:v>
                </c:pt>
                <c:pt idx="75">
                  <c:v>-0.18915557861328125</c:v>
                </c:pt>
                <c:pt idx="76">
                  <c:v>-0.2641754150390625</c:v>
                </c:pt>
                <c:pt idx="77">
                  <c:v>-0.2445526123046875</c:v>
                </c:pt>
                <c:pt idx="78">
                  <c:v>-0.1283416748046875</c:v>
                </c:pt>
                <c:pt idx="79">
                  <c:v>-2.9857635498046875E-2</c:v>
                </c:pt>
                <c:pt idx="80">
                  <c:v>-5.31005859375E-2</c:v>
                </c:pt>
                <c:pt idx="81">
                  <c:v>-0.12154388427734375</c:v>
                </c:pt>
                <c:pt idx="82">
                  <c:v>-9.80682373046875E-2</c:v>
                </c:pt>
                <c:pt idx="83">
                  <c:v>-0.11451339721679688</c:v>
                </c:pt>
                <c:pt idx="84">
                  <c:v>-0.13018035888671875</c:v>
                </c:pt>
                <c:pt idx="85">
                  <c:v>-7.781219482421875E-2</c:v>
                </c:pt>
                <c:pt idx="86">
                  <c:v>-6.417083740234375E-2</c:v>
                </c:pt>
                <c:pt idx="87">
                  <c:v>-6.2010288238525391E-3</c:v>
                </c:pt>
                <c:pt idx="88">
                  <c:v>1.8970489501953125E-2</c:v>
                </c:pt>
                <c:pt idx="89">
                  <c:v>3.7435531616210938E-2</c:v>
                </c:pt>
                <c:pt idx="90">
                  <c:v>-1.9062995910644531E-2</c:v>
                </c:pt>
                <c:pt idx="91">
                  <c:v>-4.43267822265625E-2</c:v>
                </c:pt>
                <c:pt idx="92">
                  <c:v>-3.4542083740234375E-2</c:v>
                </c:pt>
                <c:pt idx="93">
                  <c:v>2.0669698715209961E-3</c:v>
                </c:pt>
                <c:pt idx="94">
                  <c:v>-6.458282470703125E-2</c:v>
                </c:pt>
                <c:pt idx="95">
                  <c:v>-0.10982894897460938</c:v>
                </c:pt>
                <c:pt idx="96">
                  <c:v>-0.15682220458984375</c:v>
                </c:pt>
                <c:pt idx="97">
                  <c:v>-0.1591644287109375</c:v>
                </c:pt>
                <c:pt idx="98">
                  <c:v>-8.222198486328125E-2</c:v>
                </c:pt>
                <c:pt idx="99">
                  <c:v>-4.5612335205078125E-2</c:v>
                </c:pt>
                <c:pt idx="100">
                  <c:v>-0.13045501708984375</c:v>
                </c:pt>
                <c:pt idx="101">
                  <c:v>-0.1910858154296875</c:v>
                </c:pt>
                <c:pt idx="102">
                  <c:v>-0.2847900390625</c:v>
                </c:pt>
                <c:pt idx="103">
                  <c:v>-0.320709228515625</c:v>
                </c:pt>
                <c:pt idx="104">
                  <c:v>-0.32098388671875</c:v>
                </c:pt>
                <c:pt idx="105">
                  <c:v>-0.3633880615234375</c:v>
                </c:pt>
                <c:pt idx="106">
                  <c:v>-0.4071197509765625</c:v>
                </c:pt>
                <c:pt idx="107">
                  <c:v>-0.3874053955078125</c:v>
                </c:pt>
                <c:pt idx="108">
                  <c:v>-0.3340301513671875</c:v>
                </c:pt>
                <c:pt idx="109">
                  <c:v>-0.3360595703125</c:v>
                </c:pt>
                <c:pt idx="110">
                  <c:v>-0.336700439453125</c:v>
                </c:pt>
                <c:pt idx="111">
                  <c:v>-0.2864532470703125</c:v>
                </c:pt>
                <c:pt idx="112">
                  <c:v>-0.321685791015625</c:v>
                </c:pt>
                <c:pt idx="113">
                  <c:v>-0.3450164794921875</c:v>
                </c:pt>
                <c:pt idx="114">
                  <c:v>-0.36444091796875</c:v>
                </c:pt>
                <c:pt idx="115">
                  <c:v>-0.4013824462890625</c:v>
                </c:pt>
                <c:pt idx="116">
                  <c:v>-0.4482269287109375</c:v>
                </c:pt>
                <c:pt idx="117">
                  <c:v>-0.382080078125</c:v>
                </c:pt>
                <c:pt idx="118">
                  <c:v>-0.37506103515625</c:v>
                </c:pt>
                <c:pt idx="119">
                  <c:v>-0.36260986328125</c:v>
                </c:pt>
                <c:pt idx="120">
                  <c:v>-0.37542724609375</c:v>
                </c:pt>
                <c:pt idx="121">
                  <c:v>-0.4162139892578125</c:v>
                </c:pt>
                <c:pt idx="122">
                  <c:v>-0.365264892578125</c:v>
                </c:pt>
                <c:pt idx="123">
                  <c:v>-0.3597564697265625</c:v>
                </c:pt>
                <c:pt idx="124">
                  <c:v>-0.37115478515625</c:v>
                </c:pt>
                <c:pt idx="125">
                  <c:v>-0.45318603515625</c:v>
                </c:pt>
                <c:pt idx="126">
                  <c:v>-0.3926544189453125</c:v>
                </c:pt>
                <c:pt idx="127">
                  <c:v>-0.3737640380859375</c:v>
                </c:pt>
                <c:pt idx="128">
                  <c:v>-0.398162841796875</c:v>
                </c:pt>
                <c:pt idx="129">
                  <c:v>-0.378997802734375</c:v>
                </c:pt>
                <c:pt idx="130">
                  <c:v>-0.3985748291015625</c:v>
                </c:pt>
                <c:pt idx="131">
                  <c:v>-0.420623779296875</c:v>
                </c:pt>
                <c:pt idx="132">
                  <c:v>-0.4250335693359375</c:v>
                </c:pt>
                <c:pt idx="133">
                  <c:v>-0.4291229248046875</c:v>
                </c:pt>
                <c:pt idx="134">
                  <c:v>-0.4415740966796875</c:v>
                </c:pt>
                <c:pt idx="135">
                  <c:v>-0.41326904296875</c:v>
                </c:pt>
                <c:pt idx="136">
                  <c:v>-0.375335693359375</c:v>
                </c:pt>
                <c:pt idx="137">
                  <c:v>-0.3870849609375</c:v>
                </c:pt>
                <c:pt idx="138">
                  <c:v>-0.3609466552734375</c:v>
                </c:pt>
                <c:pt idx="139">
                  <c:v>-0.41143798828125</c:v>
                </c:pt>
                <c:pt idx="140">
                  <c:v>-0.39544677734375</c:v>
                </c:pt>
                <c:pt idx="141">
                  <c:v>-0.4161224365234375</c:v>
                </c:pt>
                <c:pt idx="142">
                  <c:v>-0.3841552734375</c:v>
                </c:pt>
                <c:pt idx="143">
                  <c:v>-0.4651336669921875</c:v>
                </c:pt>
                <c:pt idx="144">
                  <c:v>-0.446990966796875</c:v>
                </c:pt>
                <c:pt idx="145">
                  <c:v>-0.4411468505859375</c:v>
                </c:pt>
                <c:pt idx="146">
                  <c:v>-0.3956756591796875</c:v>
                </c:pt>
                <c:pt idx="147">
                  <c:v>-0.3974761962890625</c:v>
                </c:pt>
                <c:pt idx="148">
                  <c:v>-0.395721435546875</c:v>
                </c:pt>
                <c:pt idx="149">
                  <c:v>-0.305511474609375</c:v>
                </c:pt>
                <c:pt idx="150">
                  <c:v>-0.31134033203125</c:v>
                </c:pt>
                <c:pt idx="151">
                  <c:v>-0.3394622802734375</c:v>
                </c:pt>
                <c:pt idx="152">
                  <c:v>-0.3306884765625</c:v>
                </c:pt>
                <c:pt idx="153">
                  <c:v>-0.3438262939453125</c:v>
                </c:pt>
                <c:pt idx="154">
                  <c:v>-0.3491973876953125</c:v>
                </c:pt>
                <c:pt idx="155">
                  <c:v>-0.3493804931640625</c:v>
                </c:pt>
                <c:pt idx="156">
                  <c:v>-0.350433349609375</c:v>
                </c:pt>
                <c:pt idx="157">
                  <c:v>-0.37744140625</c:v>
                </c:pt>
                <c:pt idx="158">
                  <c:v>-0.3826751708984375</c:v>
                </c:pt>
                <c:pt idx="159">
                  <c:v>-0.348968505859375</c:v>
                </c:pt>
                <c:pt idx="160">
                  <c:v>-0.289520263671875</c:v>
                </c:pt>
                <c:pt idx="161">
                  <c:v>-0.2935638427734375</c:v>
                </c:pt>
                <c:pt idx="162">
                  <c:v>-0.2847900390625</c:v>
                </c:pt>
                <c:pt idx="163">
                  <c:v>-0.3348236083984375</c:v>
                </c:pt>
                <c:pt idx="164">
                  <c:v>-0.31732177734375</c:v>
                </c:pt>
                <c:pt idx="165">
                  <c:v>-0.328521728515625</c:v>
                </c:pt>
                <c:pt idx="166">
                  <c:v>-0.407440185546875</c:v>
                </c:pt>
                <c:pt idx="167">
                  <c:v>-0.4128570556640625</c:v>
                </c:pt>
                <c:pt idx="168">
                  <c:v>-0.40008544921875</c:v>
                </c:pt>
                <c:pt idx="169">
                  <c:v>-0.3987579345703125</c:v>
                </c:pt>
                <c:pt idx="170">
                  <c:v>-0.3904876708984375</c:v>
                </c:pt>
                <c:pt idx="171">
                  <c:v>-0.344512939453125</c:v>
                </c:pt>
                <c:pt idx="172">
                  <c:v>-0.3582000732421875</c:v>
                </c:pt>
                <c:pt idx="173">
                  <c:v>-0.34625244140625</c:v>
                </c:pt>
                <c:pt idx="174">
                  <c:v>-0.3555755615234375</c:v>
                </c:pt>
                <c:pt idx="175">
                  <c:v>-0.339324951171875</c:v>
                </c:pt>
                <c:pt idx="176">
                  <c:v>-0.3865814208984375</c:v>
                </c:pt>
                <c:pt idx="177">
                  <c:v>-0.4312286376953125</c:v>
                </c:pt>
                <c:pt idx="178">
                  <c:v>-0.43280029296875</c:v>
                </c:pt>
                <c:pt idx="179">
                  <c:v>-0.429443359375</c:v>
                </c:pt>
                <c:pt idx="180">
                  <c:v>-0.4186859130859375</c:v>
                </c:pt>
                <c:pt idx="181">
                  <c:v>-0.4282073974609375</c:v>
                </c:pt>
                <c:pt idx="182">
                  <c:v>-0.3514862060546875</c:v>
                </c:pt>
                <c:pt idx="183">
                  <c:v>-0.35107421875</c:v>
                </c:pt>
                <c:pt idx="184">
                  <c:v>-0.382720947265625</c:v>
                </c:pt>
                <c:pt idx="185">
                  <c:v>-0.374542236328125</c:v>
                </c:pt>
                <c:pt idx="186">
                  <c:v>-0.3872222900390625</c:v>
                </c:pt>
                <c:pt idx="187">
                  <c:v>-0.427093505859375</c:v>
                </c:pt>
                <c:pt idx="188">
                  <c:v>-0.4859771728515625</c:v>
                </c:pt>
                <c:pt idx="189">
                  <c:v>-0.4578704833984375</c:v>
                </c:pt>
                <c:pt idx="190">
                  <c:v>-0.461090087890625</c:v>
                </c:pt>
                <c:pt idx="191">
                  <c:v>-0.4459228515625</c:v>
                </c:pt>
                <c:pt idx="192">
                  <c:v>-0.4522247314453125</c:v>
                </c:pt>
                <c:pt idx="193">
                  <c:v>-0.4192962646484375</c:v>
                </c:pt>
                <c:pt idx="194">
                  <c:v>-0.4140472412109375</c:v>
                </c:pt>
                <c:pt idx="195">
                  <c:v>-0.4146881103515625</c:v>
                </c:pt>
                <c:pt idx="196">
                  <c:v>-0.4235076904296875</c:v>
                </c:pt>
                <c:pt idx="197">
                  <c:v>-0.4570465087890625</c:v>
                </c:pt>
                <c:pt idx="198">
                  <c:v>-0.463897705078125</c:v>
                </c:pt>
                <c:pt idx="199">
                  <c:v>-0.49737548828125</c:v>
                </c:pt>
                <c:pt idx="200">
                  <c:v>-0.4769287109375</c:v>
                </c:pt>
                <c:pt idx="201">
                  <c:v>-0.460723876953125</c:v>
                </c:pt>
                <c:pt idx="202">
                  <c:v>-0.4790496826171875</c:v>
                </c:pt>
                <c:pt idx="203">
                  <c:v>-0.513702392578125</c:v>
                </c:pt>
                <c:pt idx="204">
                  <c:v>-0.4560394287109375</c:v>
                </c:pt>
                <c:pt idx="205">
                  <c:v>-0.4530487060546875</c:v>
                </c:pt>
                <c:pt idx="206">
                  <c:v>-0.4634246826171875</c:v>
                </c:pt>
                <c:pt idx="207">
                  <c:v>-0.47637939453125</c:v>
                </c:pt>
                <c:pt idx="208">
                  <c:v>-0.463470458984375</c:v>
                </c:pt>
                <c:pt idx="209">
                  <c:v>-0.489471435546875</c:v>
                </c:pt>
                <c:pt idx="210">
                  <c:v>-0.520843505859375</c:v>
                </c:pt>
                <c:pt idx="211">
                  <c:v>-0.50384521484375</c:v>
                </c:pt>
                <c:pt idx="212">
                  <c:v>-0.50689697265625</c:v>
                </c:pt>
                <c:pt idx="213">
                  <c:v>-0.496002197265625</c:v>
                </c:pt>
                <c:pt idx="214">
                  <c:v>-0.4879150390625</c:v>
                </c:pt>
                <c:pt idx="215">
                  <c:v>-0.482635498046875</c:v>
                </c:pt>
                <c:pt idx="216">
                  <c:v>-0.49200439453125</c:v>
                </c:pt>
                <c:pt idx="217">
                  <c:v>-0.496826171875</c:v>
                </c:pt>
                <c:pt idx="218">
                  <c:v>-0.458831787109375</c:v>
                </c:pt>
                <c:pt idx="219">
                  <c:v>-0.483551025390625</c:v>
                </c:pt>
                <c:pt idx="220">
                  <c:v>-0.41998291015625</c:v>
                </c:pt>
                <c:pt idx="221">
                  <c:v>-0.4240264892578125</c:v>
                </c:pt>
                <c:pt idx="222">
                  <c:v>-0.4201202392578125</c:v>
                </c:pt>
                <c:pt idx="223">
                  <c:v>-0.424896240234375</c:v>
                </c:pt>
                <c:pt idx="224">
                  <c:v>-0.395721435546875</c:v>
                </c:pt>
                <c:pt idx="225">
                  <c:v>-0.42108154296875</c:v>
                </c:pt>
                <c:pt idx="226">
                  <c:v>-0.411712646484375</c:v>
                </c:pt>
                <c:pt idx="227">
                  <c:v>-0.45654296875</c:v>
                </c:pt>
                <c:pt idx="228">
                  <c:v>-0.45526123046875</c:v>
                </c:pt>
                <c:pt idx="229">
                  <c:v>-0.4701385498046875</c:v>
                </c:pt>
                <c:pt idx="230">
                  <c:v>-0.481292724609375</c:v>
                </c:pt>
                <c:pt idx="231">
                  <c:v>-0.4744110107421875</c:v>
                </c:pt>
                <c:pt idx="232">
                  <c:v>-0.4846954345703125</c:v>
                </c:pt>
                <c:pt idx="233">
                  <c:v>-0.503570556640625</c:v>
                </c:pt>
                <c:pt idx="234">
                  <c:v>-0.52130126953125</c:v>
                </c:pt>
                <c:pt idx="235">
                  <c:v>-0.5220947265625</c:v>
                </c:pt>
                <c:pt idx="236">
                  <c:v>-0.479461669921875</c:v>
                </c:pt>
                <c:pt idx="237">
                  <c:v>-0.499298095703125</c:v>
                </c:pt>
                <c:pt idx="238">
                  <c:v>-0.511749267578125</c:v>
                </c:pt>
                <c:pt idx="239">
                  <c:v>-0.505828857421875</c:v>
                </c:pt>
                <c:pt idx="240">
                  <c:v>-0.4973297119140625</c:v>
                </c:pt>
                <c:pt idx="241">
                  <c:v>-0.49737548828125</c:v>
                </c:pt>
                <c:pt idx="242">
                  <c:v>-0.48956298828125</c:v>
                </c:pt>
                <c:pt idx="243">
                  <c:v>-0.522552490234375</c:v>
                </c:pt>
                <c:pt idx="244">
                  <c:v>-0.459808349609375</c:v>
                </c:pt>
                <c:pt idx="245">
                  <c:v>-0.4857940673828125</c:v>
                </c:pt>
                <c:pt idx="246">
                  <c:v>-0.4720611572265625</c:v>
                </c:pt>
                <c:pt idx="247">
                  <c:v>-0.4512176513671875</c:v>
                </c:pt>
                <c:pt idx="248">
                  <c:v>-0.420074462890625</c:v>
                </c:pt>
                <c:pt idx="249">
                  <c:v>-0.3928375244140625</c:v>
                </c:pt>
                <c:pt idx="250">
                  <c:v>-0.360443115234375</c:v>
                </c:pt>
                <c:pt idx="251">
                  <c:v>-0.40216064453125</c:v>
                </c:pt>
                <c:pt idx="252">
                  <c:v>-0.4290313720703125</c:v>
                </c:pt>
                <c:pt idx="253">
                  <c:v>-0.460174560546875</c:v>
                </c:pt>
                <c:pt idx="254">
                  <c:v>-0.474273681640625</c:v>
                </c:pt>
                <c:pt idx="255">
                  <c:v>-0.504791259765625</c:v>
                </c:pt>
                <c:pt idx="256">
                  <c:v>-0.487091064453125</c:v>
                </c:pt>
                <c:pt idx="257">
                  <c:v>-0.50384521484375</c:v>
                </c:pt>
                <c:pt idx="258">
                  <c:v>-0.51556396484375</c:v>
                </c:pt>
                <c:pt idx="259">
                  <c:v>-0.5164794921875</c:v>
                </c:pt>
                <c:pt idx="260">
                  <c:v>-0.4987030029296875</c:v>
                </c:pt>
                <c:pt idx="261">
                  <c:v>-0.54693603515625</c:v>
                </c:pt>
                <c:pt idx="262">
                  <c:v>-0.538848876953125</c:v>
                </c:pt>
                <c:pt idx="263">
                  <c:v>-0.568023681640625</c:v>
                </c:pt>
                <c:pt idx="264">
                  <c:v>-0.582000732421875</c:v>
                </c:pt>
                <c:pt idx="265">
                  <c:v>-0.589263916015625</c:v>
                </c:pt>
                <c:pt idx="266">
                  <c:v>-0.6051025390625</c:v>
                </c:pt>
                <c:pt idx="267">
                  <c:v>-0.62176513671875</c:v>
                </c:pt>
                <c:pt idx="268">
                  <c:v>-0.569915771484375</c:v>
                </c:pt>
                <c:pt idx="269">
                  <c:v>-0.558197021484375</c:v>
                </c:pt>
                <c:pt idx="270">
                  <c:v>-0.541259765625</c:v>
                </c:pt>
                <c:pt idx="271">
                  <c:v>-0.528350830078125</c:v>
                </c:pt>
                <c:pt idx="272">
                  <c:v>-0.550445556640625</c:v>
                </c:pt>
                <c:pt idx="273">
                  <c:v>-0.562347412109375</c:v>
                </c:pt>
                <c:pt idx="274">
                  <c:v>-0.57684326171875</c:v>
                </c:pt>
                <c:pt idx="275">
                  <c:v>-0.575927734375</c:v>
                </c:pt>
                <c:pt idx="276">
                  <c:v>-0.564910888671875</c:v>
                </c:pt>
                <c:pt idx="277">
                  <c:v>-0.56121826171875</c:v>
                </c:pt>
                <c:pt idx="278">
                  <c:v>-0.535614013671875</c:v>
                </c:pt>
                <c:pt idx="279">
                  <c:v>-0.550933837890625</c:v>
                </c:pt>
                <c:pt idx="280">
                  <c:v>-0.516021728515625</c:v>
                </c:pt>
                <c:pt idx="281">
                  <c:v>-0.516265869140625</c:v>
                </c:pt>
                <c:pt idx="282">
                  <c:v>-0.527099609375</c:v>
                </c:pt>
                <c:pt idx="283">
                  <c:v>-0.52642822265625</c:v>
                </c:pt>
                <c:pt idx="284">
                  <c:v>-0.519744873046875</c:v>
                </c:pt>
                <c:pt idx="285">
                  <c:v>-0.508514404296875</c:v>
                </c:pt>
                <c:pt idx="286">
                  <c:v>-0.513153076171875</c:v>
                </c:pt>
                <c:pt idx="287">
                  <c:v>-0.51898193359375</c:v>
                </c:pt>
                <c:pt idx="288">
                  <c:v>-0.521728515625</c:v>
                </c:pt>
                <c:pt idx="289">
                  <c:v>-0.513519287109375</c:v>
                </c:pt>
                <c:pt idx="290">
                  <c:v>-0.492095947265625</c:v>
                </c:pt>
                <c:pt idx="291">
                  <c:v>-0.50347900390625</c:v>
                </c:pt>
                <c:pt idx="292">
                  <c:v>-0.526123046875</c:v>
                </c:pt>
                <c:pt idx="293">
                  <c:v>-0.54083251953125</c:v>
                </c:pt>
                <c:pt idx="294">
                  <c:v>-0.541290283203125</c:v>
                </c:pt>
                <c:pt idx="295">
                  <c:v>-0.586639404296875</c:v>
                </c:pt>
                <c:pt idx="296">
                  <c:v>-0.56756591796875</c:v>
                </c:pt>
                <c:pt idx="297">
                  <c:v>-0.612579345703125</c:v>
                </c:pt>
                <c:pt idx="298">
                  <c:v>-0.61602783203125</c:v>
                </c:pt>
                <c:pt idx="299">
                  <c:v>-0.64111328125</c:v>
                </c:pt>
                <c:pt idx="300">
                  <c:v>-0.638916015625</c:v>
                </c:pt>
                <c:pt idx="301">
                  <c:v>-0.6749267578125</c:v>
                </c:pt>
                <c:pt idx="302">
                  <c:v>-0.728302001953125</c:v>
                </c:pt>
                <c:pt idx="303">
                  <c:v>-0.7283935546875</c:v>
                </c:pt>
                <c:pt idx="304">
                  <c:v>-0.722747802734375</c:v>
                </c:pt>
                <c:pt idx="305">
                  <c:v>-0.72930908203125</c:v>
                </c:pt>
                <c:pt idx="306">
                  <c:v>-0.732421875</c:v>
                </c:pt>
                <c:pt idx="307">
                  <c:v>-0.76513671875</c:v>
                </c:pt>
                <c:pt idx="308">
                  <c:v>-0.745208740234375</c:v>
                </c:pt>
                <c:pt idx="309">
                  <c:v>-0.759490966796875</c:v>
                </c:pt>
                <c:pt idx="310">
                  <c:v>-0.76531982421875</c:v>
                </c:pt>
                <c:pt idx="311">
                  <c:v>-0.758209228515625</c:v>
                </c:pt>
                <c:pt idx="312">
                  <c:v>-0.729156494140625</c:v>
                </c:pt>
                <c:pt idx="313">
                  <c:v>-0.744049072265625</c:v>
                </c:pt>
                <c:pt idx="314">
                  <c:v>-0.765533447265625</c:v>
                </c:pt>
                <c:pt idx="315">
                  <c:v>-0.789581298828125</c:v>
                </c:pt>
                <c:pt idx="316">
                  <c:v>-0.807861328125</c:v>
                </c:pt>
                <c:pt idx="317">
                  <c:v>-0.864471435546875</c:v>
                </c:pt>
                <c:pt idx="318">
                  <c:v>-0.898529052734375</c:v>
                </c:pt>
                <c:pt idx="319">
                  <c:v>-0.929473876953125</c:v>
                </c:pt>
                <c:pt idx="320">
                  <c:v>-0.955169677734375</c:v>
                </c:pt>
                <c:pt idx="321">
                  <c:v>-0.9840087890625</c:v>
                </c:pt>
                <c:pt idx="322">
                  <c:v>-1.03466796875</c:v>
                </c:pt>
                <c:pt idx="323">
                  <c:v>-1.02117919921875</c:v>
                </c:pt>
                <c:pt idx="324">
                  <c:v>-1.0413818359375</c:v>
                </c:pt>
                <c:pt idx="325">
                  <c:v>-1.05908203125</c:v>
                </c:pt>
                <c:pt idx="326">
                  <c:v>-1.07177734375</c:v>
                </c:pt>
                <c:pt idx="327">
                  <c:v>-1.0921630859375</c:v>
                </c:pt>
                <c:pt idx="328">
                  <c:v>-1.11151123046875</c:v>
                </c:pt>
                <c:pt idx="329">
                  <c:v>-1.13818359375</c:v>
                </c:pt>
                <c:pt idx="330">
                  <c:v>-1.1802978515625</c:v>
                </c:pt>
                <c:pt idx="331">
                  <c:v>-1.21337890625</c:v>
                </c:pt>
                <c:pt idx="332">
                  <c:v>-1.24774169921875</c:v>
                </c:pt>
                <c:pt idx="333">
                  <c:v>-1.27374267578125</c:v>
                </c:pt>
                <c:pt idx="334">
                  <c:v>-1.28082275390625</c:v>
                </c:pt>
                <c:pt idx="335">
                  <c:v>-1.2984619140625</c:v>
                </c:pt>
                <c:pt idx="336">
                  <c:v>-1.29156494140625</c:v>
                </c:pt>
                <c:pt idx="337">
                  <c:v>-1.31591796875</c:v>
                </c:pt>
                <c:pt idx="338">
                  <c:v>-1.33856201171875</c:v>
                </c:pt>
                <c:pt idx="339">
                  <c:v>-1.33843994140625</c:v>
                </c:pt>
                <c:pt idx="340">
                  <c:v>-1.40325927734375</c:v>
                </c:pt>
                <c:pt idx="341">
                  <c:v>-1.432861328125</c:v>
                </c:pt>
                <c:pt idx="342">
                  <c:v>-1.46624755859375</c:v>
                </c:pt>
                <c:pt idx="343">
                  <c:v>-1.47503662109375</c:v>
                </c:pt>
                <c:pt idx="344">
                  <c:v>-1.50970458984375</c:v>
                </c:pt>
                <c:pt idx="345">
                  <c:v>-1.52960205078125</c:v>
                </c:pt>
                <c:pt idx="346">
                  <c:v>-1.54736328125</c:v>
                </c:pt>
                <c:pt idx="347">
                  <c:v>-1.560302734375</c:v>
                </c:pt>
                <c:pt idx="348">
                  <c:v>-1.538818359375</c:v>
                </c:pt>
                <c:pt idx="349">
                  <c:v>-1.5596923828125</c:v>
                </c:pt>
                <c:pt idx="350">
                  <c:v>-1.54522705078125</c:v>
                </c:pt>
                <c:pt idx="351">
                  <c:v>-1.554443359375</c:v>
                </c:pt>
                <c:pt idx="352">
                  <c:v>-1.57159423828125</c:v>
                </c:pt>
                <c:pt idx="353">
                  <c:v>-1.6041259765625</c:v>
                </c:pt>
                <c:pt idx="354">
                  <c:v>-1.60162353515625</c:v>
                </c:pt>
                <c:pt idx="355">
                  <c:v>-1.62274169921875</c:v>
                </c:pt>
                <c:pt idx="356">
                  <c:v>-1.63140869140625</c:v>
                </c:pt>
                <c:pt idx="357">
                  <c:v>-1.66046142578125</c:v>
                </c:pt>
                <c:pt idx="358">
                  <c:v>-1.63653564453125</c:v>
                </c:pt>
                <c:pt idx="359">
                  <c:v>-1.64410400390625</c:v>
                </c:pt>
                <c:pt idx="360">
                  <c:v>-1.66485595703125</c:v>
                </c:pt>
                <c:pt idx="361">
                  <c:v>-1.67510986328125</c:v>
                </c:pt>
                <c:pt idx="362">
                  <c:v>-1.65228271484375</c:v>
                </c:pt>
                <c:pt idx="363">
                  <c:v>-1.61895751953125</c:v>
                </c:pt>
                <c:pt idx="364">
                  <c:v>-1.61199951171875</c:v>
                </c:pt>
                <c:pt idx="365">
                  <c:v>-1.63140869140625</c:v>
                </c:pt>
                <c:pt idx="366">
                  <c:v>-1.584228515625</c:v>
                </c:pt>
                <c:pt idx="367">
                  <c:v>-1.59271240234375</c:v>
                </c:pt>
                <c:pt idx="368">
                  <c:v>-1.54351806640625</c:v>
                </c:pt>
                <c:pt idx="369">
                  <c:v>-1.4818115234375</c:v>
                </c:pt>
                <c:pt idx="370">
                  <c:v>-1.4254150390625</c:v>
                </c:pt>
                <c:pt idx="371">
                  <c:v>-1.41107177734375</c:v>
                </c:pt>
                <c:pt idx="372">
                  <c:v>-1.3721923828125</c:v>
                </c:pt>
                <c:pt idx="373">
                  <c:v>-1.3541259765625</c:v>
                </c:pt>
                <c:pt idx="374">
                  <c:v>-1.25592041015625</c:v>
                </c:pt>
                <c:pt idx="375">
                  <c:v>-1.2254638671875</c:v>
                </c:pt>
                <c:pt idx="376">
                  <c:v>-1.20721435546875</c:v>
                </c:pt>
                <c:pt idx="377">
                  <c:v>-1.16729736328125</c:v>
                </c:pt>
                <c:pt idx="378">
                  <c:v>-1.187744140625</c:v>
                </c:pt>
                <c:pt idx="379">
                  <c:v>-1.17718505859375</c:v>
                </c:pt>
                <c:pt idx="380">
                  <c:v>-1.18572998046875</c:v>
                </c:pt>
                <c:pt idx="381">
                  <c:v>-1.17254638671875</c:v>
                </c:pt>
                <c:pt idx="382">
                  <c:v>-1.12139892578125</c:v>
                </c:pt>
                <c:pt idx="383">
                  <c:v>-1.12762451171875</c:v>
                </c:pt>
                <c:pt idx="384">
                  <c:v>-1.1229248046875</c:v>
                </c:pt>
                <c:pt idx="385">
                  <c:v>-1.12396240234375</c:v>
                </c:pt>
                <c:pt idx="386">
                  <c:v>-1.12469482421875</c:v>
                </c:pt>
                <c:pt idx="387">
                  <c:v>-1.15594482421875</c:v>
                </c:pt>
                <c:pt idx="388">
                  <c:v>-1.127197265625</c:v>
                </c:pt>
                <c:pt idx="389">
                  <c:v>-1.11260986328125</c:v>
                </c:pt>
                <c:pt idx="390">
                  <c:v>-1.13751220703125</c:v>
                </c:pt>
                <c:pt idx="391">
                  <c:v>-1.15643310546875</c:v>
                </c:pt>
                <c:pt idx="392">
                  <c:v>-1.1497802734375</c:v>
                </c:pt>
                <c:pt idx="393">
                  <c:v>-1.15118408203125</c:v>
                </c:pt>
                <c:pt idx="394">
                  <c:v>-1.10107421875</c:v>
                </c:pt>
                <c:pt idx="395">
                  <c:v>-1.0460205078125</c:v>
                </c:pt>
                <c:pt idx="396">
                  <c:v>-1.1322021484375</c:v>
                </c:pt>
                <c:pt idx="397">
                  <c:v>-1.15576171875</c:v>
                </c:pt>
                <c:pt idx="398">
                  <c:v>-1.14544677734375</c:v>
                </c:pt>
                <c:pt idx="399">
                  <c:v>-1.201904296875</c:v>
                </c:pt>
                <c:pt idx="400">
                  <c:v>-1.168212890625</c:v>
                </c:pt>
                <c:pt idx="401">
                  <c:v>-1.20819091796875</c:v>
                </c:pt>
                <c:pt idx="402">
                  <c:v>-1.21160888671875</c:v>
                </c:pt>
                <c:pt idx="403">
                  <c:v>-1.19940185546875</c:v>
                </c:pt>
                <c:pt idx="404">
                  <c:v>-1.1790771484375</c:v>
                </c:pt>
                <c:pt idx="405">
                  <c:v>-1.21441650390625</c:v>
                </c:pt>
                <c:pt idx="406">
                  <c:v>-1.25030517578125</c:v>
                </c:pt>
                <c:pt idx="407">
                  <c:v>-1.251953125</c:v>
                </c:pt>
                <c:pt idx="408">
                  <c:v>-1.24041748046875</c:v>
                </c:pt>
                <c:pt idx="409">
                  <c:v>-1.23663330078125</c:v>
                </c:pt>
                <c:pt idx="410">
                  <c:v>-1.188232421875</c:v>
                </c:pt>
                <c:pt idx="411">
                  <c:v>-1.27728271484375</c:v>
                </c:pt>
                <c:pt idx="412">
                  <c:v>-1.29791259765625</c:v>
                </c:pt>
                <c:pt idx="413">
                  <c:v>-1.2130126953125</c:v>
                </c:pt>
                <c:pt idx="414">
                  <c:v>-1.1788330078125</c:v>
                </c:pt>
                <c:pt idx="415">
                  <c:v>-1.10479736328125</c:v>
                </c:pt>
                <c:pt idx="416">
                  <c:v>-1.0496826171875</c:v>
                </c:pt>
                <c:pt idx="417">
                  <c:v>-1.07366943359375</c:v>
                </c:pt>
                <c:pt idx="418">
                  <c:v>-1.0133056640625</c:v>
                </c:pt>
                <c:pt idx="419">
                  <c:v>-1.005859375</c:v>
                </c:pt>
                <c:pt idx="420">
                  <c:v>-1.0068359375</c:v>
                </c:pt>
                <c:pt idx="421">
                  <c:v>-0.9921875</c:v>
                </c:pt>
                <c:pt idx="422">
                  <c:v>-0.990997314453125</c:v>
                </c:pt>
                <c:pt idx="423">
                  <c:v>-0.958221435546875</c:v>
                </c:pt>
                <c:pt idx="424">
                  <c:v>-0.927825927734375</c:v>
                </c:pt>
                <c:pt idx="425">
                  <c:v>-0.916534423828125</c:v>
                </c:pt>
                <c:pt idx="426">
                  <c:v>-0.856719970703125</c:v>
                </c:pt>
                <c:pt idx="427">
                  <c:v>-0.89764404296875</c:v>
                </c:pt>
                <c:pt idx="428">
                  <c:v>-0.865966796875</c:v>
                </c:pt>
                <c:pt idx="429">
                  <c:v>-0.84490966796875</c:v>
                </c:pt>
                <c:pt idx="430">
                  <c:v>-0.844451904296875</c:v>
                </c:pt>
                <c:pt idx="431">
                  <c:v>-0.87518310546875</c:v>
                </c:pt>
                <c:pt idx="432">
                  <c:v>-0.9481201171875</c:v>
                </c:pt>
                <c:pt idx="433">
                  <c:v>-0.991943359375</c:v>
                </c:pt>
                <c:pt idx="434">
                  <c:v>-0.9830322265625</c:v>
                </c:pt>
                <c:pt idx="435">
                  <c:v>-0.98004150390625</c:v>
                </c:pt>
                <c:pt idx="436">
                  <c:v>-1.01513671875</c:v>
                </c:pt>
                <c:pt idx="437">
                  <c:v>-0.978912353515625</c:v>
                </c:pt>
                <c:pt idx="438">
                  <c:v>-0.9833984375</c:v>
                </c:pt>
                <c:pt idx="439">
                  <c:v>-0.929351806640625</c:v>
                </c:pt>
                <c:pt idx="440">
                  <c:v>-0.92657470703125</c:v>
                </c:pt>
                <c:pt idx="441">
                  <c:v>-0.97393798828125</c:v>
                </c:pt>
                <c:pt idx="442">
                  <c:v>-1.02276611328125</c:v>
                </c:pt>
                <c:pt idx="443">
                  <c:v>-1.0726318359375</c:v>
                </c:pt>
                <c:pt idx="444">
                  <c:v>-1.08251953125</c:v>
                </c:pt>
                <c:pt idx="445">
                  <c:v>-1.0548095703125</c:v>
                </c:pt>
                <c:pt idx="446">
                  <c:v>-1.0516357421875</c:v>
                </c:pt>
                <c:pt idx="447">
                  <c:v>-1.0572509765625</c:v>
                </c:pt>
                <c:pt idx="448">
                  <c:v>-1.0230712890625</c:v>
                </c:pt>
                <c:pt idx="449">
                  <c:v>-0.9937744140625</c:v>
                </c:pt>
                <c:pt idx="450">
                  <c:v>-0.930633544921875</c:v>
                </c:pt>
                <c:pt idx="451">
                  <c:v>-0.88555908203125</c:v>
                </c:pt>
                <c:pt idx="452">
                  <c:v>-0.898712158203125</c:v>
                </c:pt>
                <c:pt idx="453">
                  <c:v>-0.866790771484375</c:v>
                </c:pt>
                <c:pt idx="454">
                  <c:v>-0.884429931640625</c:v>
                </c:pt>
                <c:pt idx="455">
                  <c:v>-0.8616943359375</c:v>
                </c:pt>
                <c:pt idx="456">
                  <c:v>-0.90338134765625</c:v>
                </c:pt>
                <c:pt idx="457">
                  <c:v>-0.923187255859375</c:v>
                </c:pt>
                <c:pt idx="458">
                  <c:v>-0.91180419921875</c:v>
                </c:pt>
                <c:pt idx="459">
                  <c:v>-0.877471923828125</c:v>
                </c:pt>
                <c:pt idx="460">
                  <c:v>-0.902923583984375</c:v>
                </c:pt>
                <c:pt idx="461">
                  <c:v>-0.904754638671875</c:v>
                </c:pt>
                <c:pt idx="462">
                  <c:v>-0.87982177734375</c:v>
                </c:pt>
                <c:pt idx="463">
                  <c:v>-0.839691162109375</c:v>
                </c:pt>
                <c:pt idx="464">
                  <c:v>-0.80914306640625</c:v>
                </c:pt>
                <c:pt idx="465">
                  <c:v>-0.82696533203125</c:v>
                </c:pt>
                <c:pt idx="466">
                  <c:v>-0.82659912109375</c:v>
                </c:pt>
                <c:pt idx="467">
                  <c:v>-0.858062744140625</c:v>
                </c:pt>
                <c:pt idx="468">
                  <c:v>-0.8800048828125</c:v>
                </c:pt>
                <c:pt idx="469">
                  <c:v>-0.833343505859375</c:v>
                </c:pt>
                <c:pt idx="470">
                  <c:v>-0.800994873046875</c:v>
                </c:pt>
                <c:pt idx="471">
                  <c:v>-0.818603515625</c:v>
                </c:pt>
                <c:pt idx="472">
                  <c:v>-0.807952880859375</c:v>
                </c:pt>
                <c:pt idx="473">
                  <c:v>-0.79290771484375</c:v>
                </c:pt>
                <c:pt idx="474">
                  <c:v>-0.784942626953125</c:v>
                </c:pt>
                <c:pt idx="475">
                  <c:v>-0.69140625</c:v>
                </c:pt>
                <c:pt idx="476">
                  <c:v>-0.67901611328125</c:v>
                </c:pt>
                <c:pt idx="477">
                  <c:v>-0.65869140625</c:v>
                </c:pt>
                <c:pt idx="478">
                  <c:v>-0.545745849609375</c:v>
                </c:pt>
                <c:pt idx="479">
                  <c:v>-0.6168212890625</c:v>
                </c:pt>
                <c:pt idx="480">
                  <c:v>-0.63446044921875</c:v>
                </c:pt>
                <c:pt idx="481">
                  <c:v>-0.624664306640625</c:v>
                </c:pt>
                <c:pt idx="482">
                  <c:v>-0.600494384765625</c:v>
                </c:pt>
                <c:pt idx="483">
                  <c:v>-0.60784912109375</c:v>
                </c:pt>
                <c:pt idx="484">
                  <c:v>-0.61883544921875</c:v>
                </c:pt>
                <c:pt idx="485">
                  <c:v>-0.676513671875</c:v>
                </c:pt>
                <c:pt idx="486">
                  <c:v>-0.713836669921875</c:v>
                </c:pt>
                <c:pt idx="487">
                  <c:v>-0.7099609375</c:v>
                </c:pt>
                <c:pt idx="488">
                  <c:v>-0.7109375</c:v>
                </c:pt>
                <c:pt idx="489">
                  <c:v>-0.712890625</c:v>
                </c:pt>
                <c:pt idx="490">
                  <c:v>-0.70941162109375</c:v>
                </c:pt>
                <c:pt idx="491">
                  <c:v>-0.709320068359375</c:v>
                </c:pt>
                <c:pt idx="492">
                  <c:v>-0.740081787109375</c:v>
                </c:pt>
                <c:pt idx="493">
                  <c:v>-0.782318115234375</c:v>
                </c:pt>
                <c:pt idx="494">
                  <c:v>-0.817047119140625</c:v>
                </c:pt>
                <c:pt idx="495">
                  <c:v>-0.84814453125</c:v>
                </c:pt>
                <c:pt idx="496">
                  <c:v>-0.781982421875</c:v>
                </c:pt>
                <c:pt idx="497">
                  <c:v>-0.7891845703125</c:v>
                </c:pt>
                <c:pt idx="498">
                  <c:v>-0.800048828125</c:v>
                </c:pt>
                <c:pt idx="499">
                  <c:v>-0.735260009765625</c:v>
                </c:pt>
                <c:pt idx="500">
                  <c:v>-0.730682373046875</c:v>
                </c:pt>
                <c:pt idx="501">
                  <c:v>-0.74542236328125</c:v>
                </c:pt>
                <c:pt idx="502">
                  <c:v>-0.6934814453125</c:v>
                </c:pt>
                <c:pt idx="503">
                  <c:v>-0.714202880859375</c:v>
                </c:pt>
                <c:pt idx="504">
                  <c:v>-0.754150390625</c:v>
                </c:pt>
                <c:pt idx="505">
                  <c:v>-0.77471923828125</c:v>
                </c:pt>
                <c:pt idx="506">
                  <c:v>-0.783721923828125</c:v>
                </c:pt>
                <c:pt idx="507">
                  <c:v>-0.762237548828125</c:v>
                </c:pt>
                <c:pt idx="508">
                  <c:v>-0.7652587890625</c:v>
                </c:pt>
                <c:pt idx="509">
                  <c:v>-0.77099609375</c:v>
                </c:pt>
                <c:pt idx="510">
                  <c:v>-0.682373046875</c:v>
                </c:pt>
                <c:pt idx="511">
                  <c:v>-0.67779541015625</c:v>
                </c:pt>
                <c:pt idx="512">
                  <c:v>-0.725311279296875</c:v>
                </c:pt>
                <c:pt idx="513">
                  <c:v>-0.779693603515625</c:v>
                </c:pt>
                <c:pt idx="514">
                  <c:v>-0.788421630859375</c:v>
                </c:pt>
                <c:pt idx="515">
                  <c:v>-0.79791259765625</c:v>
                </c:pt>
                <c:pt idx="516">
                  <c:v>-0.855255126953125</c:v>
                </c:pt>
                <c:pt idx="517">
                  <c:v>-0.859619140625</c:v>
                </c:pt>
                <c:pt idx="518">
                  <c:v>-0.823883056640625</c:v>
                </c:pt>
                <c:pt idx="519">
                  <c:v>-0.845703125</c:v>
                </c:pt>
                <c:pt idx="520">
                  <c:v>-0.79736328125</c:v>
                </c:pt>
                <c:pt idx="521">
                  <c:v>-0.75323486328125</c:v>
                </c:pt>
                <c:pt idx="522">
                  <c:v>-0.6871337890625</c:v>
                </c:pt>
                <c:pt idx="523">
                  <c:v>-0.689239501953125</c:v>
                </c:pt>
                <c:pt idx="524">
                  <c:v>-0.765716552734375</c:v>
                </c:pt>
                <c:pt idx="525">
                  <c:v>-0.76324462890625</c:v>
                </c:pt>
                <c:pt idx="526">
                  <c:v>-0.793426513671875</c:v>
                </c:pt>
                <c:pt idx="527">
                  <c:v>-0.854461669921875</c:v>
                </c:pt>
                <c:pt idx="528">
                  <c:v>-0.85906982421875</c:v>
                </c:pt>
                <c:pt idx="529">
                  <c:v>-0.85662841796875</c:v>
                </c:pt>
                <c:pt idx="530">
                  <c:v>-0.806793212890625</c:v>
                </c:pt>
                <c:pt idx="531">
                  <c:v>-0.800994873046875</c:v>
                </c:pt>
                <c:pt idx="532">
                  <c:v>-0.844818115234375</c:v>
                </c:pt>
                <c:pt idx="533">
                  <c:v>-0.822052001953125</c:v>
                </c:pt>
                <c:pt idx="534">
                  <c:v>-0.811614990234375</c:v>
                </c:pt>
                <c:pt idx="535">
                  <c:v>-0.764495849609375</c:v>
                </c:pt>
                <c:pt idx="536">
                  <c:v>-0.719696044921875</c:v>
                </c:pt>
                <c:pt idx="537">
                  <c:v>-0.68841552734375</c:v>
                </c:pt>
                <c:pt idx="538">
                  <c:v>-0.71661376953125</c:v>
                </c:pt>
                <c:pt idx="539">
                  <c:v>-0.782440185546875</c:v>
                </c:pt>
                <c:pt idx="540">
                  <c:v>-0.788970947265625</c:v>
                </c:pt>
                <c:pt idx="541">
                  <c:v>-0.727020263671875</c:v>
                </c:pt>
                <c:pt idx="542">
                  <c:v>-0.64141845703125</c:v>
                </c:pt>
                <c:pt idx="543">
                  <c:v>-0.588714599609375</c:v>
                </c:pt>
                <c:pt idx="544">
                  <c:v>-0.54180908203125</c:v>
                </c:pt>
                <c:pt idx="545">
                  <c:v>-0.526092529296875</c:v>
                </c:pt>
                <c:pt idx="546">
                  <c:v>-0.5926513671875</c:v>
                </c:pt>
                <c:pt idx="547">
                  <c:v>-0.6029052734375</c:v>
                </c:pt>
                <c:pt idx="548">
                  <c:v>-0.57135009765625</c:v>
                </c:pt>
                <c:pt idx="549">
                  <c:v>-0.56591796875</c:v>
                </c:pt>
                <c:pt idx="550">
                  <c:v>-0.551483154296875</c:v>
                </c:pt>
                <c:pt idx="551">
                  <c:v>-0.5634765625</c:v>
                </c:pt>
                <c:pt idx="552">
                  <c:v>-0.60821533203125</c:v>
                </c:pt>
                <c:pt idx="553">
                  <c:v>-0.59149169921875</c:v>
                </c:pt>
                <c:pt idx="554">
                  <c:v>-0.6207275390625</c:v>
                </c:pt>
                <c:pt idx="555">
                  <c:v>-0.693389892578125</c:v>
                </c:pt>
                <c:pt idx="556">
                  <c:v>-0.70623779296875</c:v>
                </c:pt>
                <c:pt idx="557">
                  <c:v>-0.68768310546875</c:v>
                </c:pt>
                <c:pt idx="558">
                  <c:v>-0.710418701171875</c:v>
                </c:pt>
                <c:pt idx="559">
                  <c:v>-0.7716064453125</c:v>
                </c:pt>
                <c:pt idx="560">
                  <c:v>-0.824249267578125</c:v>
                </c:pt>
                <c:pt idx="561">
                  <c:v>-0.840362548828125</c:v>
                </c:pt>
                <c:pt idx="562">
                  <c:v>-0.817169189453125</c:v>
                </c:pt>
                <c:pt idx="563">
                  <c:v>-0.72283935546875</c:v>
                </c:pt>
                <c:pt idx="564">
                  <c:v>-0.711700439453125</c:v>
                </c:pt>
                <c:pt idx="565">
                  <c:v>-0.651580810546875</c:v>
                </c:pt>
                <c:pt idx="566">
                  <c:v>-0.58880615234375</c:v>
                </c:pt>
                <c:pt idx="567">
                  <c:v>-0.617584228515625</c:v>
                </c:pt>
                <c:pt idx="568">
                  <c:v>-0.60693359375</c:v>
                </c:pt>
                <c:pt idx="569">
                  <c:v>-0.57440185546875</c:v>
                </c:pt>
                <c:pt idx="570">
                  <c:v>-0.642120361328125</c:v>
                </c:pt>
                <c:pt idx="571">
                  <c:v>-0.67706298828125</c:v>
                </c:pt>
                <c:pt idx="572">
                  <c:v>-0.657470703125</c:v>
                </c:pt>
                <c:pt idx="573">
                  <c:v>-0.5794677734375</c:v>
                </c:pt>
                <c:pt idx="574">
                  <c:v>-0.544036865234375</c:v>
                </c:pt>
                <c:pt idx="575">
                  <c:v>-0.51373291015625</c:v>
                </c:pt>
                <c:pt idx="576">
                  <c:v>-0.45709228515625</c:v>
                </c:pt>
                <c:pt idx="577">
                  <c:v>-0.4658203125</c:v>
                </c:pt>
                <c:pt idx="578">
                  <c:v>-0.4979705810546875</c:v>
                </c:pt>
                <c:pt idx="579">
                  <c:v>-0.518707275390625</c:v>
                </c:pt>
                <c:pt idx="580">
                  <c:v>-0.5184326171875</c:v>
                </c:pt>
                <c:pt idx="581">
                  <c:v>-0.58172607421875</c:v>
                </c:pt>
                <c:pt idx="582">
                  <c:v>-0.69183349609375</c:v>
                </c:pt>
                <c:pt idx="583">
                  <c:v>-0.723968505859375</c:v>
                </c:pt>
                <c:pt idx="584">
                  <c:v>-0.7333984375</c:v>
                </c:pt>
                <c:pt idx="585">
                  <c:v>-0.710693359375</c:v>
                </c:pt>
                <c:pt idx="586">
                  <c:v>-0.71368408203125</c:v>
                </c:pt>
                <c:pt idx="587">
                  <c:v>-0.701690673828125</c:v>
                </c:pt>
                <c:pt idx="588">
                  <c:v>-0.70751953125</c:v>
                </c:pt>
                <c:pt idx="589">
                  <c:v>-0.6318359375</c:v>
                </c:pt>
                <c:pt idx="590">
                  <c:v>-0.674102783203125</c:v>
                </c:pt>
                <c:pt idx="591">
                  <c:v>-0.72760009765625</c:v>
                </c:pt>
                <c:pt idx="592">
                  <c:v>-0.751678466796875</c:v>
                </c:pt>
                <c:pt idx="593">
                  <c:v>-0.771240234375</c:v>
                </c:pt>
                <c:pt idx="594">
                  <c:v>-0.719696044921875</c:v>
                </c:pt>
                <c:pt idx="595">
                  <c:v>-0.7174072265625</c:v>
                </c:pt>
                <c:pt idx="596">
                  <c:v>-0.7110595703125</c:v>
                </c:pt>
                <c:pt idx="597">
                  <c:v>-0.709930419921875</c:v>
                </c:pt>
                <c:pt idx="598">
                  <c:v>-0.655029296875</c:v>
                </c:pt>
                <c:pt idx="599">
                  <c:v>-0.563262939453125</c:v>
                </c:pt>
                <c:pt idx="600">
                  <c:v>-0.579925537109375</c:v>
                </c:pt>
                <c:pt idx="601">
                  <c:v>-0.535980224609375</c:v>
                </c:pt>
                <c:pt idx="602">
                  <c:v>-0.568756103515625</c:v>
                </c:pt>
                <c:pt idx="603">
                  <c:v>-0.643646240234375</c:v>
                </c:pt>
                <c:pt idx="604">
                  <c:v>-0.618865966796875</c:v>
                </c:pt>
                <c:pt idx="605">
                  <c:v>-0.58294677734375</c:v>
                </c:pt>
                <c:pt idx="606">
                  <c:v>-0.637847900390625</c:v>
                </c:pt>
                <c:pt idx="607">
                  <c:v>-0.63739013671875</c:v>
                </c:pt>
                <c:pt idx="608">
                  <c:v>-0.60040283203125</c:v>
                </c:pt>
                <c:pt idx="609">
                  <c:v>-0.620208740234375</c:v>
                </c:pt>
                <c:pt idx="610">
                  <c:v>-0.6982421875</c:v>
                </c:pt>
                <c:pt idx="611">
                  <c:v>-0.6900634765625</c:v>
                </c:pt>
                <c:pt idx="612">
                  <c:v>-0.648040771484375</c:v>
                </c:pt>
                <c:pt idx="613">
                  <c:v>-0.59710693359375</c:v>
                </c:pt>
                <c:pt idx="614">
                  <c:v>-0.615631103515625</c:v>
                </c:pt>
                <c:pt idx="615">
                  <c:v>-0.62109375</c:v>
                </c:pt>
                <c:pt idx="616">
                  <c:v>-0.680572509765625</c:v>
                </c:pt>
                <c:pt idx="617">
                  <c:v>-0.656951904296875</c:v>
                </c:pt>
                <c:pt idx="618">
                  <c:v>-0.722412109375</c:v>
                </c:pt>
                <c:pt idx="619">
                  <c:v>-0.646728515625</c:v>
                </c:pt>
                <c:pt idx="620">
                  <c:v>-0.598297119140625</c:v>
                </c:pt>
                <c:pt idx="621">
                  <c:v>-0.607635498046875</c:v>
                </c:pt>
                <c:pt idx="622">
                  <c:v>-0.609954833984375</c:v>
                </c:pt>
                <c:pt idx="623">
                  <c:v>-0.559295654296875</c:v>
                </c:pt>
                <c:pt idx="624">
                  <c:v>-0.58074951171875</c:v>
                </c:pt>
                <c:pt idx="625">
                  <c:v>-0.620819091796875</c:v>
                </c:pt>
                <c:pt idx="626">
                  <c:v>-0.64300537109375</c:v>
                </c:pt>
                <c:pt idx="627">
                  <c:v>-0.5843505859375</c:v>
                </c:pt>
                <c:pt idx="628">
                  <c:v>-0.6497802734375</c:v>
                </c:pt>
                <c:pt idx="629">
                  <c:v>-0.644927978515625</c:v>
                </c:pt>
                <c:pt idx="630">
                  <c:v>-0.61810302734375</c:v>
                </c:pt>
                <c:pt idx="631">
                  <c:v>-0.638275146484375</c:v>
                </c:pt>
                <c:pt idx="632">
                  <c:v>-0.6312255859375</c:v>
                </c:pt>
                <c:pt idx="633">
                  <c:v>-0.66131591796875</c:v>
                </c:pt>
                <c:pt idx="634">
                  <c:v>-0.654937744140625</c:v>
                </c:pt>
                <c:pt idx="635">
                  <c:v>-0.576629638671875</c:v>
                </c:pt>
                <c:pt idx="636">
                  <c:v>-0.625274658203125</c:v>
                </c:pt>
                <c:pt idx="637">
                  <c:v>-0.6451416015625</c:v>
                </c:pt>
                <c:pt idx="638">
                  <c:v>-0.694061279296875</c:v>
                </c:pt>
                <c:pt idx="639">
                  <c:v>-0.668609619140625</c:v>
                </c:pt>
                <c:pt idx="640">
                  <c:v>-0.6893310546875</c:v>
                </c:pt>
                <c:pt idx="641">
                  <c:v>-0.669921875</c:v>
                </c:pt>
                <c:pt idx="642">
                  <c:v>-0.651397705078125</c:v>
                </c:pt>
                <c:pt idx="643">
                  <c:v>-0.638946533203125</c:v>
                </c:pt>
                <c:pt idx="644">
                  <c:v>-0.67169189453125</c:v>
                </c:pt>
                <c:pt idx="645">
                  <c:v>-0.62548828125</c:v>
                </c:pt>
                <c:pt idx="646">
                  <c:v>-0.664764404296875</c:v>
                </c:pt>
                <c:pt idx="647">
                  <c:v>-0.724700927734375</c:v>
                </c:pt>
                <c:pt idx="648">
                  <c:v>-0.68560791015625</c:v>
                </c:pt>
                <c:pt idx="649">
                  <c:v>-0.6522216796875</c:v>
                </c:pt>
                <c:pt idx="650">
                  <c:v>-0.6368408203125</c:v>
                </c:pt>
                <c:pt idx="651">
                  <c:v>-0.675201416015625</c:v>
                </c:pt>
                <c:pt idx="652">
                  <c:v>-0.7567138671875</c:v>
                </c:pt>
                <c:pt idx="653">
                  <c:v>-0.7955322265625</c:v>
                </c:pt>
                <c:pt idx="654">
                  <c:v>-0.8389892578125</c:v>
                </c:pt>
                <c:pt idx="655">
                  <c:v>-0.754241943359375</c:v>
                </c:pt>
                <c:pt idx="656">
                  <c:v>-0.79718017578125</c:v>
                </c:pt>
                <c:pt idx="657">
                  <c:v>-0.802642822265625</c:v>
                </c:pt>
                <c:pt idx="658">
                  <c:v>-0.80706787109375</c:v>
                </c:pt>
                <c:pt idx="659">
                  <c:v>-0.83660888671875</c:v>
                </c:pt>
                <c:pt idx="660">
                  <c:v>-0.815185546875</c:v>
                </c:pt>
                <c:pt idx="661">
                  <c:v>-0.793182373046875</c:v>
                </c:pt>
                <c:pt idx="662">
                  <c:v>-0.811431884765625</c:v>
                </c:pt>
                <c:pt idx="663">
                  <c:v>-0.82489013671875</c:v>
                </c:pt>
                <c:pt idx="664">
                  <c:v>-0.85882568359375</c:v>
                </c:pt>
                <c:pt idx="665">
                  <c:v>-0.891815185546875</c:v>
                </c:pt>
                <c:pt idx="666">
                  <c:v>-0.913299560546875</c:v>
                </c:pt>
                <c:pt idx="667">
                  <c:v>-0.880523681640625</c:v>
                </c:pt>
                <c:pt idx="668">
                  <c:v>-0.87701416015625</c:v>
                </c:pt>
                <c:pt idx="669">
                  <c:v>-0.885528564453125</c:v>
                </c:pt>
                <c:pt idx="670">
                  <c:v>-0.882080078125</c:v>
                </c:pt>
                <c:pt idx="671">
                  <c:v>-0.816162109375</c:v>
                </c:pt>
                <c:pt idx="672">
                  <c:v>-0.867095947265625</c:v>
                </c:pt>
                <c:pt idx="673">
                  <c:v>-0.856414794921875</c:v>
                </c:pt>
                <c:pt idx="674">
                  <c:v>-0.8902587890625</c:v>
                </c:pt>
                <c:pt idx="675">
                  <c:v>-0.8638916015625</c:v>
                </c:pt>
                <c:pt idx="676">
                  <c:v>-0.905181884765625</c:v>
                </c:pt>
                <c:pt idx="677">
                  <c:v>-0.973907470703125</c:v>
                </c:pt>
                <c:pt idx="678">
                  <c:v>-0.97503662109375</c:v>
                </c:pt>
                <c:pt idx="679">
                  <c:v>-1.00592041015625</c:v>
                </c:pt>
                <c:pt idx="680">
                  <c:v>-0.9832763671875</c:v>
                </c:pt>
                <c:pt idx="681">
                  <c:v>-0.986358642578125</c:v>
                </c:pt>
                <c:pt idx="682">
                  <c:v>-0.99462890625</c:v>
                </c:pt>
                <c:pt idx="683">
                  <c:v>-1.08050537109375</c:v>
                </c:pt>
                <c:pt idx="684">
                  <c:v>-1.15667724609375</c:v>
                </c:pt>
                <c:pt idx="685">
                  <c:v>-1.13525390625</c:v>
                </c:pt>
                <c:pt idx="686">
                  <c:v>-1.11395263671875</c:v>
                </c:pt>
                <c:pt idx="687">
                  <c:v>-1.13079833984375</c:v>
                </c:pt>
                <c:pt idx="688">
                  <c:v>-1.14080810546875</c:v>
                </c:pt>
                <c:pt idx="689">
                  <c:v>-1.180908203125</c:v>
                </c:pt>
                <c:pt idx="690">
                  <c:v>-1.193359375</c:v>
                </c:pt>
                <c:pt idx="691">
                  <c:v>-1.15374755859375</c:v>
                </c:pt>
                <c:pt idx="692">
                  <c:v>-1.22308349609375</c:v>
                </c:pt>
                <c:pt idx="693">
                  <c:v>-1.17132568359375</c:v>
                </c:pt>
                <c:pt idx="694">
                  <c:v>-1.1376953125</c:v>
                </c:pt>
                <c:pt idx="695">
                  <c:v>-1.19482421875</c:v>
                </c:pt>
                <c:pt idx="696">
                  <c:v>-1.1719970703125</c:v>
                </c:pt>
                <c:pt idx="697">
                  <c:v>-1.21063232421875</c:v>
                </c:pt>
                <c:pt idx="698">
                  <c:v>-1.20782470703125</c:v>
                </c:pt>
                <c:pt idx="699">
                  <c:v>-1.177001953125</c:v>
                </c:pt>
                <c:pt idx="700">
                  <c:v>-1.13525390625</c:v>
                </c:pt>
                <c:pt idx="701">
                  <c:v>-1.097412109375</c:v>
                </c:pt>
                <c:pt idx="702">
                  <c:v>-1.16424560546875</c:v>
                </c:pt>
                <c:pt idx="703">
                  <c:v>-1.16925048828125</c:v>
                </c:pt>
                <c:pt idx="704">
                  <c:v>-1.1444091796875</c:v>
                </c:pt>
                <c:pt idx="705">
                  <c:v>-1.124755859375</c:v>
                </c:pt>
                <c:pt idx="706">
                  <c:v>-1.0875244140625</c:v>
                </c:pt>
                <c:pt idx="707">
                  <c:v>-1.08624267578125</c:v>
                </c:pt>
                <c:pt idx="708">
                  <c:v>-1.07305908203125</c:v>
                </c:pt>
                <c:pt idx="709">
                  <c:v>-1.05450439453125</c:v>
                </c:pt>
                <c:pt idx="710">
                  <c:v>-1.0535888671875</c:v>
                </c:pt>
                <c:pt idx="711">
                  <c:v>-1.07110595703125</c:v>
                </c:pt>
                <c:pt idx="712">
                  <c:v>-1.0538330078125</c:v>
                </c:pt>
                <c:pt idx="713">
                  <c:v>-1.0614013671875</c:v>
                </c:pt>
                <c:pt idx="714">
                  <c:v>-0.9979248046875</c:v>
                </c:pt>
                <c:pt idx="715">
                  <c:v>-0.971923828125</c:v>
                </c:pt>
                <c:pt idx="716">
                  <c:v>-0.998138427734375</c:v>
                </c:pt>
                <c:pt idx="717">
                  <c:v>-1.085693359375</c:v>
                </c:pt>
                <c:pt idx="718">
                  <c:v>-1.072265625</c:v>
                </c:pt>
                <c:pt idx="719">
                  <c:v>-1.0479736328125</c:v>
                </c:pt>
                <c:pt idx="720">
                  <c:v>-1.11151123046875</c:v>
                </c:pt>
                <c:pt idx="721">
                  <c:v>-1.15069580078125</c:v>
                </c:pt>
                <c:pt idx="722">
                  <c:v>-1.1541748046875</c:v>
                </c:pt>
                <c:pt idx="723">
                  <c:v>-1.15496826171875</c:v>
                </c:pt>
                <c:pt idx="724">
                  <c:v>-1.15582275390625</c:v>
                </c:pt>
                <c:pt idx="725">
                  <c:v>-1.19854736328125</c:v>
                </c:pt>
                <c:pt idx="726">
                  <c:v>-1.1595458984375</c:v>
                </c:pt>
                <c:pt idx="727">
                  <c:v>-1.1663818359375</c:v>
                </c:pt>
                <c:pt idx="728">
                  <c:v>-1.12213134765625</c:v>
                </c:pt>
                <c:pt idx="729">
                  <c:v>-1.07672119140625</c:v>
                </c:pt>
                <c:pt idx="730">
                  <c:v>-1.08697509765625</c:v>
                </c:pt>
                <c:pt idx="731">
                  <c:v>-1.14373779296875</c:v>
                </c:pt>
                <c:pt idx="732">
                  <c:v>-1.19781494140625</c:v>
                </c:pt>
                <c:pt idx="733">
                  <c:v>-1.2037353515625</c:v>
                </c:pt>
                <c:pt idx="734">
                  <c:v>-1.14080810546875</c:v>
                </c:pt>
                <c:pt idx="735">
                  <c:v>-1.17022705078125</c:v>
                </c:pt>
                <c:pt idx="736">
                  <c:v>-1.18682861328125</c:v>
                </c:pt>
                <c:pt idx="737">
                  <c:v>-1.15167236328125</c:v>
                </c:pt>
                <c:pt idx="738">
                  <c:v>-1.14764404296875</c:v>
                </c:pt>
                <c:pt idx="739">
                  <c:v>-1.2247314453125</c:v>
                </c:pt>
                <c:pt idx="740">
                  <c:v>-1.24444580078125</c:v>
                </c:pt>
                <c:pt idx="741">
                  <c:v>-1.236083984375</c:v>
                </c:pt>
                <c:pt idx="742">
                  <c:v>-1.24578857421875</c:v>
                </c:pt>
                <c:pt idx="743">
                  <c:v>-1.275390625</c:v>
                </c:pt>
                <c:pt idx="744">
                  <c:v>-1.2757568359375</c:v>
                </c:pt>
                <c:pt idx="745">
                  <c:v>-1.32080078125</c:v>
                </c:pt>
                <c:pt idx="746">
                  <c:v>-1.40350341796875</c:v>
                </c:pt>
                <c:pt idx="747">
                  <c:v>-1.4234619140625</c:v>
                </c:pt>
                <c:pt idx="748">
                  <c:v>-1.43115234375</c:v>
                </c:pt>
                <c:pt idx="749">
                  <c:v>-1.405029296875</c:v>
                </c:pt>
                <c:pt idx="750">
                  <c:v>-1.3868408203125</c:v>
                </c:pt>
                <c:pt idx="751">
                  <c:v>-1.32763671875</c:v>
                </c:pt>
                <c:pt idx="752">
                  <c:v>-1.33966064453125</c:v>
                </c:pt>
                <c:pt idx="753">
                  <c:v>-1.2781982421875</c:v>
                </c:pt>
                <c:pt idx="754">
                  <c:v>-1.23565673828125</c:v>
                </c:pt>
                <c:pt idx="755">
                  <c:v>-1.21820068359375</c:v>
                </c:pt>
                <c:pt idx="756">
                  <c:v>-1.184326171875</c:v>
                </c:pt>
                <c:pt idx="757">
                  <c:v>-1.2060546875</c:v>
                </c:pt>
                <c:pt idx="758">
                  <c:v>-1.2564697265625</c:v>
                </c:pt>
                <c:pt idx="759">
                  <c:v>-1.22125244140625</c:v>
                </c:pt>
                <c:pt idx="760">
                  <c:v>-1.239990234375</c:v>
                </c:pt>
                <c:pt idx="761">
                  <c:v>-1.22943115234375</c:v>
                </c:pt>
                <c:pt idx="762">
                  <c:v>-1.20556640625</c:v>
                </c:pt>
                <c:pt idx="763">
                  <c:v>-1.1644287109375</c:v>
                </c:pt>
                <c:pt idx="764">
                  <c:v>-1.125244140625</c:v>
                </c:pt>
                <c:pt idx="765">
                  <c:v>-1.119873046875</c:v>
                </c:pt>
                <c:pt idx="766">
                  <c:v>-1.1561279296875</c:v>
                </c:pt>
                <c:pt idx="767">
                  <c:v>-1.1776123046875</c:v>
                </c:pt>
                <c:pt idx="768">
                  <c:v>-1.1895751953125</c:v>
                </c:pt>
                <c:pt idx="769">
                  <c:v>-1.16107177734375</c:v>
                </c:pt>
                <c:pt idx="770">
                  <c:v>-1.21588134765625</c:v>
                </c:pt>
                <c:pt idx="771">
                  <c:v>-1.229248046875</c:v>
                </c:pt>
                <c:pt idx="772">
                  <c:v>-1.268310546875</c:v>
                </c:pt>
                <c:pt idx="773">
                  <c:v>-1.27423095703125</c:v>
                </c:pt>
                <c:pt idx="774">
                  <c:v>-1.2318115234375</c:v>
                </c:pt>
                <c:pt idx="775">
                  <c:v>-1.20550537109375</c:v>
                </c:pt>
                <c:pt idx="776">
                  <c:v>-1.21563720703125</c:v>
                </c:pt>
                <c:pt idx="777">
                  <c:v>-1.195068359375</c:v>
                </c:pt>
                <c:pt idx="778">
                  <c:v>-1.1905517578125</c:v>
                </c:pt>
                <c:pt idx="779">
                  <c:v>-1.19378662109375</c:v>
                </c:pt>
                <c:pt idx="780">
                  <c:v>-1.21075439453125</c:v>
                </c:pt>
                <c:pt idx="781">
                  <c:v>-1.2115478515625</c:v>
                </c:pt>
                <c:pt idx="782">
                  <c:v>-1.2183837890625</c:v>
                </c:pt>
                <c:pt idx="783">
                  <c:v>-1.19927978515625</c:v>
                </c:pt>
                <c:pt idx="784">
                  <c:v>-1.20343017578125</c:v>
                </c:pt>
                <c:pt idx="785">
                  <c:v>-1.21630859375</c:v>
                </c:pt>
                <c:pt idx="786">
                  <c:v>-1.2271728515625</c:v>
                </c:pt>
                <c:pt idx="787">
                  <c:v>-1.15228271484375</c:v>
                </c:pt>
                <c:pt idx="788">
                  <c:v>-1.1488037109375</c:v>
                </c:pt>
                <c:pt idx="789">
                  <c:v>-1.14892578125</c:v>
                </c:pt>
                <c:pt idx="790">
                  <c:v>-1.15045166015625</c:v>
                </c:pt>
                <c:pt idx="791">
                  <c:v>-1.1416015625</c:v>
                </c:pt>
                <c:pt idx="792">
                  <c:v>-1.1761474609375</c:v>
                </c:pt>
                <c:pt idx="793">
                  <c:v>-1.173583984375</c:v>
                </c:pt>
                <c:pt idx="794">
                  <c:v>-1.16131591796875</c:v>
                </c:pt>
                <c:pt idx="795">
                  <c:v>-1.157470703125</c:v>
                </c:pt>
                <c:pt idx="796">
                  <c:v>-1.15740966796875</c:v>
                </c:pt>
                <c:pt idx="797">
                  <c:v>-1.147705078125</c:v>
                </c:pt>
                <c:pt idx="798">
                  <c:v>-1.193115234375</c:v>
                </c:pt>
                <c:pt idx="799">
                  <c:v>-1.16070556640625</c:v>
                </c:pt>
                <c:pt idx="800">
                  <c:v>-1.1566162109375</c:v>
                </c:pt>
                <c:pt idx="801">
                  <c:v>-1.14227294921875</c:v>
                </c:pt>
                <c:pt idx="802">
                  <c:v>-1.134521484375</c:v>
                </c:pt>
                <c:pt idx="803">
                  <c:v>-1.15966796875</c:v>
                </c:pt>
                <c:pt idx="804">
                  <c:v>-1.12261962890625</c:v>
                </c:pt>
                <c:pt idx="805">
                  <c:v>-1.1319580078125</c:v>
                </c:pt>
                <c:pt idx="806">
                  <c:v>-1.1290283203125</c:v>
                </c:pt>
                <c:pt idx="807">
                  <c:v>-1.140625</c:v>
                </c:pt>
                <c:pt idx="808">
                  <c:v>-1.13885498046875</c:v>
                </c:pt>
                <c:pt idx="809">
                  <c:v>-1.11151123046875</c:v>
                </c:pt>
                <c:pt idx="810">
                  <c:v>-1.12042236328125</c:v>
                </c:pt>
                <c:pt idx="811">
                  <c:v>-1.149169921875</c:v>
                </c:pt>
                <c:pt idx="812">
                  <c:v>-1.17071533203125</c:v>
                </c:pt>
                <c:pt idx="813">
                  <c:v>-1.1378173828125</c:v>
                </c:pt>
                <c:pt idx="814">
                  <c:v>-1.12542724609375</c:v>
                </c:pt>
                <c:pt idx="815">
                  <c:v>-1.0704345703125</c:v>
                </c:pt>
                <c:pt idx="816">
                  <c:v>-1.1190185546875</c:v>
                </c:pt>
                <c:pt idx="817">
                  <c:v>-1.09686279296875</c:v>
                </c:pt>
                <c:pt idx="818">
                  <c:v>-1.0828857421875</c:v>
                </c:pt>
                <c:pt idx="819">
                  <c:v>-1.08624267578125</c:v>
                </c:pt>
                <c:pt idx="820">
                  <c:v>-1.0775146484375</c:v>
                </c:pt>
                <c:pt idx="821">
                  <c:v>-1.0848388671875</c:v>
                </c:pt>
                <c:pt idx="822">
                  <c:v>-1.072021484375</c:v>
                </c:pt>
                <c:pt idx="823">
                  <c:v>-1.08917236328125</c:v>
                </c:pt>
                <c:pt idx="824">
                  <c:v>-1.058349609375</c:v>
                </c:pt>
                <c:pt idx="825">
                  <c:v>-1.07183837890625</c:v>
                </c:pt>
                <c:pt idx="826">
                  <c:v>-1.056640625</c:v>
                </c:pt>
                <c:pt idx="827">
                  <c:v>-1.010498046875</c:v>
                </c:pt>
                <c:pt idx="828">
                  <c:v>-0.95147705078125</c:v>
                </c:pt>
                <c:pt idx="829">
                  <c:v>-0.93853759765625</c:v>
                </c:pt>
                <c:pt idx="830">
                  <c:v>-0.93121337890625</c:v>
                </c:pt>
                <c:pt idx="831">
                  <c:v>-0.907745361328125</c:v>
                </c:pt>
                <c:pt idx="832">
                  <c:v>-0.914642333984375</c:v>
                </c:pt>
                <c:pt idx="833">
                  <c:v>-0.879150390625</c:v>
                </c:pt>
                <c:pt idx="834">
                  <c:v>-0.866607666015625</c:v>
                </c:pt>
                <c:pt idx="835">
                  <c:v>-0.8642578125</c:v>
                </c:pt>
                <c:pt idx="836">
                  <c:v>-0.877105712890625</c:v>
                </c:pt>
                <c:pt idx="837">
                  <c:v>-0.86151123046875</c:v>
                </c:pt>
                <c:pt idx="838">
                  <c:v>-0.890533447265625</c:v>
                </c:pt>
                <c:pt idx="839">
                  <c:v>-0.878082275390625</c:v>
                </c:pt>
                <c:pt idx="840">
                  <c:v>-0.833160400390625</c:v>
                </c:pt>
                <c:pt idx="841">
                  <c:v>-0.814788818359375</c:v>
                </c:pt>
                <c:pt idx="842">
                  <c:v>-0.7601318359375</c:v>
                </c:pt>
                <c:pt idx="843">
                  <c:v>-0.716766357421875</c:v>
                </c:pt>
                <c:pt idx="844">
                  <c:v>-0.768341064453125</c:v>
                </c:pt>
                <c:pt idx="845">
                  <c:v>-0.724517822265625</c:v>
                </c:pt>
                <c:pt idx="846">
                  <c:v>-0.70928955078125</c:v>
                </c:pt>
                <c:pt idx="847">
                  <c:v>-0.6646728515625</c:v>
                </c:pt>
                <c:pt idx="848">
                  <c:v>-0.661773681640625</c:v>
                </c:pt>
                <c:pt idx="849">
                  <c:v>-0.659576416015625</c:v>
                </c:pt>
                <c:pt idx="850">
                  <c:v>-0.6590576171875</c:v>
                </c:pt>
                <c:pt idx="851">
                  <c:v>-0.6513671875</c:v>
                </c:pt>
                <c:pt idx="852">
                  <c:v>-0.646514892578125</c:v>
                </c:pt>
                <c:pt idx="853">
                  <c:v>-0.59417724609375</c:v>
                </c:pt>
                <c:pt idx="854">
                  <c:v>-0.54827880859375</c:v>
                </c:pt>
                <c:pt idx="855">
                  <c:v>-0.46246337890625</c:v>
                </c:pt>
                <c:pt idx="856">
                  <c:v>-0.41827392578125</c:v>
                </c:pt>
                <c:pt idx="857">
                  <c:v>-0.4057769775390625</c:v>
                </c:pt>
                <c:pt idx="858">
                  <c:v>-0.42572021484375</c:v>
                </c:pt>
                <c:pt idx="859">
                  <c:v>-0.410797119140625</c:v>
                </c:pt>
                <c:pt idx="860">
                  <c:v>-0.4208984375</c:v>
                </c:pt>
                <c:pt idx="861">
                  <c:v>-0.33270263671875</c:v>
                </c:pt>
                <c:pt idx="862">
                  <c:v>-0.3058319091796875</c:v>
                </c:pt>
                <c:pt idx="863">
                  <c:v>-0.278778076171875</c:v>
                </c:pt>
                <c:pt idx="864">
                  <c:v>-0.294677734375</c:v>
                </c:pt>
                <c:pt idx="865">
                  <c:v>-0.294586181640625</c:v>
                </c:pt>
                <c:pt idx="866">
                  <c:v>-0.3585205078125</c:v>
                </c:pt>
                <c:pt idx="867">
                  <c:v>-0.331787109375</c:v>
                </c:pt>
                <c:pt idx="868">
                  <c:v>-0.3305511474609375</c:v>
                </c:pt>
                <c:pt idx="869">
                  <c:v>-0.2918701171875</c:v>
                </c:pt>
                <c:pt idx="870">
                  <c:v>-0.272308349609375</c:v>
                </c:pt>
                <c:pt idx="871">
                  <c:v>-0.2914581298828125</c:v>
                </c:pt>
                <c:pt idx="872">
                  <c:v>-0.3081817626953125</c:v>
                </c:pt>
                <c:pt idx="873">
                  <c:v>-0.284149169921875</c:v>
                </c:pt>
                <c:pt idx="874">
                  <c:v>-0.2299041748046875</c:v>
                </c:pt>
                <c:pt idx="875">
                  <c:v>-0.1941680908203125</c:v>
                </c:pt>
                <c:pt idx="876">
                  <c:v>-0.13959503173828125</c:v>
                </c:pt>
                <c:pt idx="877">
                  <c:v>-9.6508026123046875E-2</c:v>
                </c:pt>
                <c:pt idx="878">
                  <c:v>-6.0358047485351562E-2</c:v>
                </c:pt>
                <c:pt idx="879">
                  <c:v>-9.049224853515625E-2</c:v>
                </c:pt>
                <c:pt idx="880">
                  <c:v>-8.4751129150390625E-2</c:v>
                </c:pt>
                <c:pt idx="881">
                  <c:v>-5.2549362182617188E-2</c:v>
                </c:pt>
                <c:pt idx="882">
                  <c:v>9.0534210205078125E-2</c:v>
                </c:pt>
                <c:pt idx="883">
                  <c:v>0.283538818359375</c:v>
                </c:pt>
                <c:pt idx="884">
                  <c:v>0.3256683349609375</c:v>
                </c:pt>
                <c:pt idx="885">
                  <c:v>0.4134368896484375</c:v>
                </c:pt>
                <c:pt idx="886">
                  <c:v>0.4677276611328125</c:v>
                </c:pt>
                <c:pt idx="887">
                  <c:v>0.527252197265625</c:v>
                </c:pt>
                <c:pt idx="888">
                  <c:v>0.591339111328125</c:v>
                </c:pt>
                <c:pt idx="889">
                  <c:v>0.633819580078125</c:v>
                </c:pt>
                <c:pt idx="890">
                  <c:v>0.694854736328125</c:v>
                </c:pt>
                <c:pt idx="891">
                  <c:v>0.723907470703125</c:v>
                </c:pt>
                <c:pt idx="892">
                  <c:v>0.78851318359375</c:v>
                </c:pt>
                <c:pt idx="893">
                  <c:v>0.81365966796875</c:v>
                </c:pt>
                <c:pt idx="894">
                  <c:v>0.825225830078125</c:v>
                </c:pt>
                <c:pt idx="895">
                  <c:v>0.86651611328125</c:v>
                </c:pt>
                <c:pt idx="896">
                  <c:v>0.9405517578125</c:v>
                </c:pt>
                <c:pt idx="897">
                  <c:v>1.07879638671875</c:v>
                </c:pt>
                <c:pt idx="898">
                  <c:v>1.1903076171875</c:v>
                </c:pt>
                <c:pt idx="899">
                  <c:v>1.1171875</c:v>
                </c:pt>
                <c:pt idx="900">
                  <c:v>1.14129638671875</c:v>
                </c:pt>
                <c:pt idx="901">
                  <c:v>1.1661376953125</c:v>
                </c:pt>
                <c:pt idx="902">
                  <c:v>1.22100830078125</c:v>
                </c:pt>
                <c:pt idx="903">
                  <c:v>1.272705078125</c:v>
                </c:pt>
                <c:pt idx="904">
                  <c:v>1.3707275390625</c:v>
                </c:pt>
                <c:pt idx="905">
                  <c:v>1.44134521484375</c:v>
                </c:pt>
                <c:pt idx="906">
                  <c:v>1.5294189453125</c:v>
                </c:pt>
                <c:pt idx="907">
                  <c:v>1.59375</c:v>
                </c:pt>
                <c:pt idx="908">
                  <c:v>1.69635009765625</c:v>
                </c:pt>
                <c:pt idx="909">
                  <c:v>1.7410888671875</c:v>
                </c:pt>
                <c:pt idx="910">
                  <c:v>1.80255126953125</c:v>
                </c:pt>
                <c:pt idx="911">
                  <c:v>1.82135009765625</c:v>
                </c:pt>
                <c:pt idx="912">
                  <c:v>1.8538818359375</c:v>
                </c:pt>
                <c:pt idx="913">
                  <c:v>1.88714599609375</c:v>
                </c:pt>
                <c:pt idx="914">
                  <c:v>1.95159912109375</c:v>
                </c:pt>
                <c:pt idx="915">
                  <c:v>1.9061279296875</c:v>
                </c:pt>
                <c:pt idx="916">
                  <c:v>2.0701904296875</c:v>
                </c:pt>
                <c:pt idx="917">
                  <c:v>2.07568359375</c:v>
                </c:pt>
                <c:pt idx="918">
                  <c:v>2.2247314453125</c:v>
                </c:pt>
                <c:pt idx="919">
                  <c:v>2.21337890625</c:v>
                </c:pt>
                <c:pt idx="920">
                  <c:v>2.263916015625</c:v>
                </c:pt>
                <c:pt idx="921">
                  <c:v>2.28369140625</c:v>
                </c:pt>
                <c:pt idx="922">
                  <c:v>2.3082275390625</c:v>
                </c:pt>
                <c:pt idx="923">
                  <c:v>2.3802490234375</c:v>
                </c:pt>
                <c:pt idx="924">
                  <c:v>2.4217529296875</c:v>
                </c:pt>
                <c:pt idx="925">
                  <c:v>2.4517822265625</c:v>
                </c:pt>
                <c:pt idx="926">
                  <c:v>2.5155029296875</c:v>
                </c:pt>
                <c:pt idx="927">
                  <c:v>2.5718994140625</c:v>
                </c:pt>
                <c:pt idx="928">
                  <c:v>2.7867431640625</c:v>
                </c:pt>
                <c:pt idx="929">
                  <c:v>2.8582763671875</c:v>
                </c:pt>
                <c:pt idx="930">
                  <c:v>2.9727783203125</c:v>
                </c:pt>
                <c:pt idx="931">
                  <c:v>3.002197265625</c:v>
                </c:pt>
                <c:pt idx="932">
                  <c:v>3.1351318359375</c:v>
                </c:pt>
                <c:pt idx="933">
                  <c:v>3.1422119140625</c:v>
                </c:pt>
                <c:pt idx="934">
                  <c:v>3.2591552734375</c:v>
                </c:pt>
                <c:pt idx="935">
                  <c:v>3.2867431640625</c:v>
                </c:pt>
                <c:pt idx="936">
                  <c:v>3.466064453125</c:v>
                </c:pt>
                <c:pt idx="937">
                  <c:v>3.54296875</c:v>
                </c:pt>
                <c:pt idx="938">
                  <c:v>3.66796875</c:v>
                </c:pt>
                <c:pt idx="939">
                  <c:v>3.8291015625</c:v>
                </c:pt>
                <c:pt idx="940">
                  <c:v>3.9185791015625</c:v>
                </c:pt>
                <c:pt idx="941">
                  <c:v>4.052978515625</c:v>
                </c:pt>
                <c:pt idx="942">
                  <c:v>4.212158203125</c:v>
                </c:pt>
                <c:pt idx="943">
                  <c:v>4.379150390625</c:v>
                </c:pt>
                <c:pt idx="944">
                  <c:v>4.51611328125</c:v>
                </c:pt>
                <c:pt idx="945">
                  <c:v>4.5654296875</c:v>
                </c:pt>
                <c:pt idx="946">
                  <c:v>4.686767578125</c:v>
                </c:pt>
                <c:pt idx="947">
                  <c:v>4.83935546875</c:v>
                </c:pt>
                <c:pt idx="948">
                  <c:v>4.994140625</c:v>
                </c:pt>
                <c:pt idx="949">
                  <c:v>5.173583984375</c:v>
                </c:pt>
                <c:pt idx="950">
                  <c:v>5.3720703125</c:v>
                </c:pt>
                <c:pt idx="951">
                  <c:v>5.565185546875</c:v>
                </c:pt>
                <c:pt idx="952">
                  <c:v>5.776123046875</c:v>
                </c:pt>
                <c:pt idx="953">
                  <c:v>5.904541015625</c:v>
                </c:pt>
                <c:pt idx="954">
                  <c:v>6.120849609375</c:v>
                </c:pt>
                <c:pt idx="955">
                  <c:v>6.33642578125</c:v>
                </c:pt>
                <c:pt idx="956">
                  <c:v>6.55029296875</c:v>
                </c:pt>
                <c:pt idx="957">
                  <c:v>6.748046875</c:v>
                </c:pt>
                <c:pt idx="958">
                  <c:v>6.947509765625</c:v>
                </c:pt>
                <c:pt idx="959">
                  <c:v>7.1650390625</c:v>
                </c:pt>
                <c:pt idx="960">
                  <c:v>7.401611328125</c:v>
                </c:pt>
                <c:pt idx="961">
                  <c:v>7.65087890625</c:v>
                </c:pt>
                <c:pt idx="962">
                  <c:v>7.989990234375</c:v>
                </c:pt>
                <c:pt idx="963">
                  <c:v>8.28955078125</c:v>
                </c:pt>
                <c:pt idx="964">
                  <c:v>8.65771484375</c:v>
                </c:pt>
                <c:pt idx="965">
                  <c:v>8.89794921875</c:v>
                </c:pt>
                <c:pt idx="966">
                  <c:v>9.2119140625</c:v>
                </c:pt>
                <c:pt idx="967">
                  <c:v>9.5166015625</c:v>
                </c:pt>
                <c:pt idx="968">
                  <c:v>9.9208984375</c:v>
                </c:pt>
                <c:pt idx="969">
                  <c:v>10.18896484375</c:v>
                </c:pt>
                <c:pt idx="970">
                  <c:v>10.578125</c:v>
                </c:pt>
                <c:pt idx="971">
                  <c:v>10.9169921875</c:v>
                </c:pt>
                <c:pt idx="972">
                  <c:v>11.35546875</c:v>
                </c:pt>
                <c:pt idx="973">
                  <c:v>11.875</c:v>
                </c:pt>
                <c:pt idx="974">
                  <c:v>12.14404296875</c:v>
                </c:pt>
                <c:pt idx="975">
                  <c:v>12.7470703125</c:v>
                </c:pt>
                <c:pt idx="976">
                  <c:v>13.14892578125</c:v>
                </c:pt>
                <c:pt idx="977">
                  <c:v>13.666015625</c:v>
                </c:pt>
                <c:pt idx="978">
                  <c:v>14.2177734375</c:v>
                </c:pt>
                <c:pt idx="979">
                  <c:v>14.6162109375</c:v>
                </c:pt>
                <c:pt idx="980">
                  <c:v>15.2578125</c:v>
                </c:pt>
                <c:pt idx="981">
                  <c:v>15.52490234375</c:v>
                </c:pt>
                <c:pt idx="982">
                  <c:v>16.037109375</c:v>
                </c:pt>
                <c:pt idx="983">
                  <c:v>16.400390625</c:v>
                </c:pt>
                <c:pt idx="984">
                  <c:v>16.6826171875</c:v>
                </c:pt>
                <c:pt idx="985">
                  <c:v>17.0166015625</c:v>
                </c:pt>
                <c:pt idx="986">
                  <c:v>17.0869140625</c:v>
                </c:pt>
                <c:pt idx="987">
                  <c:v>16.9990234375</c:v>
                </c:pt>
                <c:pt idx="988">
                  <c:v>16.8994140625</c:v>
                </c:pt>
                <c:pt idx="989">
                  <c:v>16.7158203125</c:v>
                </c:pt>
                <c:pt idx="990">
                  <c:v>16.49609375</c:v>
                </c:pt>
                <c:pt idx="991">
                  <c:v>16.462890625</c:v>
                </c:pt>
                <c:pt idx="992">
                  <c:v>16.0576171875</c:v>
                </c:pt>
                <c:pt idx="993">
                  <c:v>15.7607421875</c:v>
                </c:pt>
                <c:pt idx="994">
                  <c:v>15.25244140625</c:v>
                </c:pt>
                <c:pt idx="995">
                  <c:v>14.73779296875</c:v>
                </c:pt>
                <c:pt idx="996">
                  <c:v>14.2802734375</c:v>
                </c:pt>
                <c:pt idx="997">
                  <c:v>13.572265625</c:v>
                </c:pt>
                <c:pt idx="998">
                  <c:v>13.0732421875</c:v>
                </c:pt>
                <c:pt idx="999">
                  <c:v>12.51123046875</c:v>
                </c:pt>
                <c:pt idx="1000">
                  <c:v>11.97998046875</c:v>
                </c:pt>
                <c:pt idx="1001">
                  <c:v>11.4931640625</c:v>
                </c:pt>
                <c:pt idx="1002">
                  <c:v>10.77783203125</c:v>
                </c:pt>
                <c:pt idx="1003">
                  <c:v>10.41796875</c:v>
                </c:pt>
                <c:pt idx="1004">
                  <c:v>10.14599609375</c:v>
                </c:pt>
                <c:pt idx="1005">
                  <c:v>9.8984375</c:v>
                </c:pt>
                <c:pt idx="1006">
                  <c:v>9.53125</c:v>
                </c:pt>
                <c:pt idx="1007">
                  <c:v>9.13037109375</c:v>
                </c:pt>
                <c:pt idx="1008">
                  <c:v>8.755859375</c:v>
                </c:pt>
                <c:pt idx="1009">
                  <c:v>8.40283203125</c:v>
                </c:pt>
                <c:pt idx="1010">
                  <c:v>8.01171875</c:v>
                </c:pt>
                <c:pt idx="1011">
                  <c:v>7.708740234375</c:v>
                </c:pt>
                <c:pt idx="1012">
                  <c:v>7.375732421875</c:v>
                </c:pt>
                <c:pt idx="1013">
                  <c:v>7.028564453125</c:v>
                </c:pt>
                <c:pt idx="1014">
                  <c:v>6.792724609375</c:v>
                </c:pt>
                <c:pt idx="1015">
                  <c:v>6.540771484375</c:v>
                </c:pt>
                <c:pt idx="1016">
                  <c:v>6.27197265625</c:v>
                </c:pt>
                <c:pt idx="1017">
                  <c:v>5.995361328125</c:v>
                </c:pt>
                <c:pt idx="1018">
                  <c:v>5.747314453125</c:v>
                </c:pt>
                <c:pt idx="1019">
                  <c:v>5.48388671875</c:v>
                </c:pt>
                <c:pt idx="1020">
                  <c:v>5.315673828125</c:v>
                </c:pt>
                <c:pt idx="1021">
                  <c:v>5.12158203125</c:v>
                </c:pt>
                <c:pt idx="1022">
                  <c:v>4.896728515625</c:v>
                </c:pt>
                <c:pt idx="1023">
                  <c:v>4.72412109375</c:v>
                </c:pt>
                <c:pt idx="1024">
                  <c:v>4.48779296875</c:v>
                </c:pt>
                <c:pt idx="1025">
                  <c:v>4.340087890625</c:v>
                </c:pt>
                <c:pt idx="1026">
                  <c:v>4.151611328125</c:v>
                </c:pt>
                <c:pt idx="1027">
                  <c:v>4.051513671875</c:v>
                </c:pt>
                <c:pt idx="1028">
                  <c:v>3.946044921875</c:v>
                </c:pt>
                <c:pt idx="1029">
                  <c:v>3.7786865234375</c:v>
                </c:pt>
                <c:pt idx="1030">
                  <c:v>3.6417236328125</c:v>
                </c:pt>
                <c:pt idx="1031">
                  <c:v>3.4708251953125</c:v>
                </c:pt>
                <c:pt idx="1032">
                  <c:v>3.353271484375</c:v>
                </c:pt>
                <c:pt idx="1033">
                  <c:v>3.1961669921875</c:v>
                </c:pt>
                <c:pt idx="1034">
                  <c:v>3.0316162109375</c:v>
                </c:pt>
                <c:pt idx="1035">
                  <c:v>2.8968505859375</c:v>
                </c:pt>
                <c:pt idx="1036">
                  <c:v>2.807373046875</c:v>
                </c:pt>
                <c:pt idx="1037">
                  <c:v>2.6805419921875</c:v>
                </c:pt>
                <c:pt idx="1038">
                  <c:v>2.5411376953125</c:v>
                </c:pt>
                <c:pt idx="1039">
                  <c:v>2.409423828125</c:v>
                </c:pt>
                <c:pt idx="1040">
                  <c:v>2.26611328125</c:v>
                </c:pt>
                <c:pt idx="1041">
                  <c:v>2.190673828125</c:v>
                </c:pt>
                <c:pt idx="1042">
                  <c:v>2.036376953125</c:v>
                </c:pt>
                <c:pt idx="1043">
                  <c:v>1.9383544921875</c:v>
                </c:pt>
                <c:pt idx="1044">
                  <c:v>1.80615234375</c:v>
                </c:pt>
                <c:pt idx="1045">
                  <c:v>1.68695068359375</c:v>
                </c:pt>
                <c:pt idx="1046">
                  <c:v>1.61773681640625</c:v>
                </c:pt>
                <c:pt idx="1047">
                  <c:v>1.54766845703125</c:v>
                </c:pt>
                <c:pt idx="1048">
                  <c:v>1.425537109375</c:v>
                </c:pt>
                <c:pt idx="1049">
                  <c:v>1.30780029296875</c:v>
                </c:pt>
                <c:pt idx="1050">
                  <c:v>1.18133544921875</c:v>
                </c:pt>
                <c:pt idx="1051">
                  <c:v>1.090087890625</c:v>
                </c:pt>
                <c:pt idx="1052">
                  <c:v>1.02227783203125</c:v>
                </c:pt>
                <c:pt idx="1053">
                  <c:v>0.966644287109375</c:v>
                </c:pt>
                <c:pt idx="1054">
                  <c:v>0.856658935546875</c:v>
                </c:pt>
                <c:pt idx="1055">
                  <c:v>0.787017822265625</c:v>
                </c:pt>
                <c:pt idx="1056">
                  <c:v>0.687164306640625</c:v>
                </c:pt>
                <c:pt idx="1057">
                  <c:v>0.583984375</c:v>
                </c:pt>
                <c:pt idx="1058">
                  <c:v>0.4800872802734375</c:v>
                </c:pt>
                <c:pt idx="1059">
                  <c:v>0.49267578125</c:v>
                </c:pt>
                <c:pt idx="1060">
                  <c:v>0.4047088623046875</c:v>
                </c:pt>
                <c:pt idx="1061">
                  <c:v>0.318450927734375</c:v>
                </c:pt>
                <c:pt idx="1062">
                  <c:v>0.2503814697265625</c:v>
                </c:pt>
                <c:pt idx="1063">
                  <c:v>0.24849700927734375</c:v>
                </c:pt>
                <c:pt idx="1064">
                  <c:v>0.1620941162109375</c:v>
                </c:pt>
                <c:pt idx="1065">
                  <c:v>0.12870025634765625</c:v>
                </c:pt>
                <c:pt idx="1066">
                  <c:v>3.4311294555664062E-2</c:v>
                </c:pt>
                <c:pt idx="1067">
                  <c:v>-8.4934234619140625E-2</c:v>
                </c:pt>
                <c:pt idx="1068">
                  <c:v>-9.2418670654296875E-2</c:v>
                </c:pt>
                <c:pt idx="1069">
                  <c:v>-0.18447113037109375</c:v>
                </c:pt>
                <c:pt idx="1070">
                  <c:v>-0.2095489501953125</c:v>
                </c:pt>
                <c:pt idx="1071">
                  <c:v>-0.22149658203125</c:v>
                </c:pt>
                <c:pt idx="1072">
                  <c:v>-0.2866363525390625</c:v>
                </c:pt>
                <c:pt idx="1073">
                  <c:v>-0.2977447509765625</c:v>
                </c:pt>
                <c:pt idx="1074">
                  <c:v>-0.3724822998046875</c:v>
                </c:pt>
                <c:pt idx="1075">
                  <c:v>-0.3923187255859375</c:v>
                </c:pt>
                <c:pt idx="1076">
                  <c:v>-0.5006103515625</c:v>
                </c:pt>
                <c:pt idx="1077">
                  <c:v>-0.541259765625</c:v>
                </c:pt>
                <c:pt idx="1078">
                  <c:v>-0.539886474609375</c:v>
                </c:pt>
                <c:pt idx="1079">
                  <c:v>-0.650482177734375</c:v>
                </c:pt>
                <c:pt idx="1080">
                  <c:v>-0.797882080078125</c:v>
                </c:pt>
                <c:pt idx="1081">
                  <c:v>-0.836151123046875</c:v>
                </c:pt>
                <c:pt idx="1082">
                  <c:v>-0.8428955078125</c:v>
                </c:pt>
                <c:pt idx="1083">
                  <c:v>-0.85308837890625</c:v>
                </c:pt>
                <c:pt idx="1084">
                  <c:v>-0.863250732421875</c:v>
                </c:pt>
                <c:pt idx="1085">
                  <c:v>-0.8829345703125</c:v>
                </c:pt>
                <c:pt idx="1086">
                  <c:v>-0.935760498046875</c:v>
                </c:pt>
                <c:pt idx="1087">
                  <c:v>-1.03125</c:v>
                </c:pt>
                <c:pt idx="1088">
                  <c:v>-1.09332275390625</c:v>
                </c:pt>
                <c:pt idx="1089">
                  <c:v>-1.126953125</c:v>
                </c:pt>
                <c:pt idx="1090">
                  <c:v>-1.1905517578125</c:v>
                </c:pt>
                <c:pt idx="1091">
                  <c:v>-1.15582275390625</c:v>
                </c:pt>
                <c:pt idx="1092">
                  <c:v>-1.1865234375</c:v>
                </c:pt>
                <c:pt idx="1093">
                  <c:v>-1.1943359375</c:v>
                </c:pt>
                <c:pt idx="1094">
                  <c:v>-1.2119140625</c:v>
                </c:pt>
                <c:pt idx="1095">
                  <c:v>-1.24560546875</c:v>
                </c:pt>
                <c:pt idx="1096">
                  <c:v>-1.2159423828125</c:v>
                </c:pt>
                <c:pt idx="1097">
                  <c:v>-1.23858642578125</c:v>
                </c:pt>
                <c:pt idx="1098">
                  <c:v>-1.25762939453125</c:v>
                </c:pt>
                <c:pt idx="1099">
                  <c:v>-1.398681640625</c:v>
                </c:pt>
                <c:pt idx="1100">
                  <c:v>-1.4720458984375</c:v>
                </c:pt>
                <c:pt idx="1101">
                  <c:v>-1.481689453125</c:v>
                </c:pt>
                <c:pt idx="1102">
                  <c:v>-1.55780029296875</c:v>
                </c:pt>
                <c:pt idx="1103">
                  <c:v>-1.56854248046875</c:v>
                </c:pt>
                <c:pt idx="1104">
                  <c:v>-1.58489990234375</c:v>
                </c:pt>
                <c:pt idx="1105">
                  <c:v>-1.6934814453125</c:v>
                </c:pt>
                <c:pt idx="1106">
                  <c:v>-1.779541015625</c:v>
                </c:pt>
                <c:pt idx="1107">
                  <c:v>-1.8753662109375</c:v>
                </c:pt>
                <c:pt idx="1108">
                  <c:v>-1.91070556640625</c:v>
                </c:pt>
                <c:pt idx="1109">
                  <c:v>-1.99627685546875</c:v>
                </c:pt>
                <c:pt idx="1110">
                  <c:v>-2.0501708984375</c:v>
                </c:pt>
                <c:pt idx="1111">
                  <c:v>-2.1402587890625</c:v>
                </c:pt>
                <c:pt idx="1112">
                  <c:v>-2.212158203125</c:v>
                </c:pt>
                <c:pt idx="1113">
                  <c:v>-2.268310546875</c:v>
                </c:pt>
                <c:pt idx="1114">
                  <c:v>-2.2547607421875</c:v>
                </c:pt>
                <c:pt idx="1115">
                  <c:v>-2.244384765625</c:v>
                </c:pt>
                <c:pt idx="1116">
                  <c:v>-2.227783203125</c:v>
                </c:pt>
                <c:pt idx="1117">
                  <c:v>-2.2294921875</c:v>
                </c:pt>
                <c:pt idx="1118">
                  <c:v>-2.28369140625</c:v>
                </c:pt>
                <c:pt idx="1119">
                  <c:v>-2.2862548828125</c:v>
                </c:pt>
                <c:pt idx="1120">
                  <c:v>-2.3580322265625</c:v>
                </c:pt>
                <c:pt idx="1121">
                  <c:v>-2.3370361328125</c:v>
                </c:pt>
                <c:pt idx="1122">
                  <c:v>-2.333251953125</c:v>
                </c:pt>
                <c:pt idx="1123">
                  <c:v>-2.3359375</c:v>
                </c:pt>
                <c:pt idx="1124">
                  <c:v>-2.2088623046875</c:v>
                </c:pt>
                <c:pt idx="1125">
                  <c:v>-2.285888671875</c:v>
                </c:pt>
                <c:pt idx="1126">
                  <c:v>-2.231689453125</c:v>
                </c:pt>
                <c:pt idx="1127">
                  <c:v>-2.249267578125</c:v>
                </c:pt>
                <c:pt idx="1128">
                  <c:v>-2.1954345703125</c:v>
                </c:pt>
                <c:pt idx="1129">
                  <c:v>-2.1693115234375</c:v>
                </c:pt>
                <c:pt idx="1130">
                  <c:v>-2.176025390625</c:v>
                </c:pt>
                <c:pt idx="1131">
                  <c:v>-2.218017578125</c:v>
                </c:pt>
                <c:pt idx="1132">
                  <c:v>-2.27392578125</c:v>
                </c:pt>
                <c:pt idx="1133">
                  <c:v>-2.21484375</c:v>
                </c:pt>
                <c:pt idx="1134">
                  <c:v>-2.253662109375</c:v>
                </c:pt>
                <c:pt idx="1135">
                  <c:v>-2.300537109375</c:v>
                </c:pt>
                <c:pt idx="1136">
                  <c:v>-2.38232421875</c:v>
                </c:pt>
                <c:pt idx="1137">
                  <c:v>-2.311767578125</c:v>
                </c:pt>
                <c:pt idx="1138">
                  <c:v>-2.3802490234375</c:v>
                </c:pt>
                <c:pt idx="1139">
                  <c:v>-2.3857421875</c:v>
                </c:pt>
                <c:pt idx="1140">
                  <c:v>-2.386962890625</c:v>
                </c:pt>
                <c:pt idx="1141">
                  <c:v>-2.469970703125</c:v>
                </c:pt>
                <c:pt idx="1142">
                  <c:v>-2.4530029296875</c:v>
                </c:pt>
                <c:pt idx="1143">
                  <c:v>-2.4896240234375</c:v>
                </c:pt>
                <c:pt idx="1144">
                  <c:v>-2.49658203125</c:v>
                </c:pt>
                <c:pt idx="1145">
                  <c:v>-2.598388671875</c:v>
                </c:pt>
                <c:pt idx="1146">
                  <c:v>-2.6304931640625</c:v>
                </c:pt>
                <c:pt idx="1147">
                  <c:v>-2.6756591796875</c:v>
                </c:pt>
                <c:pt idx="1148">
                  <c:v>-2.763427734375</c:v>
                </c:pt>
                <c:pt idx="1149">
                  <c:v>-2.7430419921875</c:v>
                </c:pt>
                <c:pt idx="1150">
                  <c:v>-2.8699951171875</c:v>
                </c:pt>
                <c:pt idx="1151">
                  <c:v>-2.821044921875</c:v>
                </c:pt>
                <c:pt idx="1152">
                  <c:v>-2.70458984375</c:v>
                </c:pt>
                <c:pt idx="1153">
                  <c:v>-2.6871337890625</c:v>
                </c:pt>
                <c:pt idx="1154">
                  <c:v>-2.7969970703125</c:v>
                </c:pt>
                <c:pt idx="1155">
                  <c:v>-2.7841796875</c:v>
                </c:pt>
                <c:pt idx="1156">
                  <c:v>-2.7681884765625</c:v>
                </c:pt>
                <c:pt idx="1157">
                  <c:v>-2.719970703125</c:v>
                </c:pt>
                <c:pt idx="1158">
                  <c:v>-2.7789306640625</c:v>
                </c:pt>
                <c:pt idx="1159">
                  <c:v>-2.8096923828125</c:v>
                </c:pt>
                <c:pt idx="1160">
                  <c:v>-2.909423828125</c:v>
                </c:pt>
                <c:pt idx="1161">
                  <c:v>-2.9681396484375</c:v>
                </c:pt>
                <c:pt idx="1162">
                  <c:v>-2.93212890625</c:v>
                </c:pt>
                <c:pt idx="1163">
                  <c:v>-2.9073486328125</c:v>
                </c:pt>
                <c:pt idx="1164">
                  <c:v>-2.790283203125</c:v>
                </c:pt>
                <c:pt idx="1165">
                  <c:v>-2.7899169921875</c:v>
                </c:pt>
                <c:pt idx="1166">
                  <c:v>-2.915771484375</c:v>
                </c:pt>
                <c:pt idx="1167">
                  <c:v>-2.863525390625</c:v>
                </c:pt>
                <c:pt idx="1168">
                  <c:v>-2.89990234375</c:v>
                </c:pt>
                <c:pt idx="1169">
                  <c:v>-2.999755859375</c:v>
                </c:pt>
                <c:pt idx="1170">
                  <c:v>-2.9500732421875</c:v>
                </c:pt>
                <c:pt idx="1171">
                  <c:v>-2.946044921875</c:v>
                </c:pt>
                <c:pt idx="1172">
                  <c:v>-3.031005859375</c:v>
                </c:pt>
                <c:pt idx="1173">
                  <c:v>-3.07568359375</c:v>
                </c:pt>
                <c:pt idx="1174">
                  <c:v>-3.123779296875</c:v>
                </c:pt>
                <c:pt idx="1175">
                  <c:v>-3.1436767578125</c:v>
                </c:pt>
                <c:pt idx="1176">
                  <c:v>-3.12744140625</c:v>
                </c:pt>
                <c:pt idx="1177">
                  <c:v>-3.188232421875</c:v>
                </c:pt>
                <c:pt idx="1178">
                  <c:v>-3.155517578125</c:v>
                </c:pt>
                <c:pt idx="1179">
                  <c:v>-3.195068359375</c:v>
                </c:pt>
                <c:pt idx="1180">
                  <c:v>-3.2650146484375</c:v>
                </c:pt>
                <c:pt idx="1181">
                  <c:v>-3.3607177734375</c:v>
                </c:pt>
                <c:pt idx="1182">
                  <c:v>-3.332275390625</c:v>
                </c:pt>
                <c:pt idx="1183">
                  <c:v>-3.2501220703125</c:v>
                </c:pt>
                <c:pt idx="1184">
                  <c:v>-3.2430419921875</c:v>
                </c:pt>
                <c:pt idx="1185">
                  <c:v>-3.302490234375</c:v>
                </c:pt>
                <c:pt idx="1186">
                  <c:v>-3.2679443359375</c:v>
                </c:pt>
                <c:pt idx="1187">
                  <c:v>-3.3609619140625</c:v>
                </c:pt>
                <c:pt idx="1188">
                  <c:v>-3.3448486328125</c:v>
                </c:pt>
                <c:pt idx="1189">
                  <c:v>-3.311767578125</c:v>
                </c:pt>
                <c:pt idx="1190">
                  <c:v>-3.3026123046875</c:v>
                </c:pt>
                <c:pt idx="1191">
                  <c:v>-3.3790283203125</c:v>
                </c:pt>
                <c:pt idx="1192">
                  <c:v>-3.390869140625</c:v>
                </c:pt>
                <c:pt idx="1193">
                  <c:v>-3.4141845703125</c:v>
                </c:pt>
                <c:pt idx="1194">
                  <c:v>-3.290283203125</c:v>
                </c:pt>
                <c:pt idx="1195">
                  <c:v>-3.3505859375</c:v>
                </c:pt>
                <c:pt idx="1196">
                  <c:v>-3.32958984375</c:v>
                </c:pt>
                <c:pt idx="1197">
                  <c:v>-3.346923828125</c:v>
                </c:pt>
                <c:pt idx="1198">
                  <c:v>-3.4014892578125</c:v>
                </c:pt>
                <c:pt idx="1199">
                  <c:v>-3.3956298828125</c:v>
                </c:pt>
                <c:pt idx="1200">
                  <c:v>-3.467529296875</c:v>
                </c:pt>
                <c:pt idx="1201">
                  <c:v>-3.4769287109375</c:v>
                </c:pt>
                <c:pt idx="1202">
                  <c:v>-3.479248046875</c:v>
                </c:pt>
                <c:pt idx="1203">
                  <c:v>-3.4954833984375</c:v>
                </c:pt>
                <c:pt idx="1204">
                  <c:v>-3.4996337890625</c:v>
                </c:pt>
                <c:pt idx="1205">
                  <c:v>-3.53515625</c:v>
                </c:pt>
                <c:pt idx="1206">
                  <c:v>-3.573486328125</c:v>
                </c:pt>
                <c:pt idx="1207">
                  <c:v>-3.5416259765625</c:v>
                </c:pt>
                <c:pt idx="1208">
                  <c:v>-3.526611328125</c:v>
                </c:pt>
                <c:pt idx="1209">
                  <c:v>-3.4727783203125</c:v>
                </c:pt>
                <c:pt idx="1210">
                  <c:v>-3.531005859375</c:v>
                </c:pt>
                <c:pt idx="1211">
                  <c:v>-3.623046875</c:v>
                </c:pt>
                <c:pt idx="1212">
                  <c:v>-3.6650390625</c:v>
                </c:pt>
                <c:pt idx="1213">
                  <c:v>-3.666259765625</c:v>
                </c:pt>
                <c:pt idx="1214">
                  <c:v>-3.6805419921875</c:v>
                </c:pt>
                <c:pt idx="1215">
                  <c:v>-3.6705322265625</c:v>
                </c:pt>
                <c:pt idx="1216">
                  <c:v>-3.6099853515625</c:v>
                </c:pt>
                <c:pt idx="1217">
                  <c:v>-3.6007080078125</c:v>
                </c:pt>
                <c:pt idx="1218">
                  <c:v>-3.6168212890625</c:v>
                </c:pt>
                <c:pt idx="1219">
                  <c:v>-3.5614013671875</c:v>
                </c:pt>
                <c:pt idx="1220">
                  <c:v>-3.5672607421875</c:v>
                </c:pt>
                <c:pt idx="1221">
                  <c:v>-3.6119384765625</c:v>
                </c:pt>
                <c:pt idx="1222">
                  <c:v>-3.6297607421875</c:v>
                </c:pt>
                <c:pt idx="1223">
                  <c:v>-3.6602783203125</c:v>
                </c:pt>
                <c:pt idx="1224">
                  <c:v>-3.7066650390625</c:v>
                </c:pt>
                <c:pt idx="1225">
                  <c:v>-3.729736328125</c:v>
                </c:pt>
                <c:pt idx="1226">
                  <c:v>-3.7510986328125</c:v>
                </c:pt>
                <c:pt idx="1227">
                  <c:v>-3.7158203125</c:v>
                </c:pt>
                <c:pt idx="1228">
                  <c:v>-3.742431640625</c:v>
                </c:pt>
                <c:pt idx="1229">
                  <c:v>-3.6400146484375</c:v>
                </c:pt>
                <c:pt idx="1230">
                  <c:v>-3.7025146484375</c:v>
                </c:pt>
                <c:pt idx="1231">
                  <c:v>-3.7462158203125</c:v>
                </c:pt>
                <c:pt idx="1232">
                  <c:v>-3.77197265625</c:v>
                </c:pt>
                <c:pt idx="1233">
                  <c:v>-3.9051513671875</c:v>
                </c:pt>
                <c:pt idx="1234">
                  <c:v>-3.8814697265625</c:v>
                </c:pt>
                <c:pt idx="1235">
                  <c:v>-3.91455078125</c:v>
                </c:pt>
                <c:pt idx="1236">
                  <c:v>-3.999267578125</c:v>
                </c:pt>
                <c:pt idx="1237">
                  <c:v>-4.025634765625</c:v>
                </c:pt>
                <c:pt idx="1238">
                  <c:v>-4.017822265625</c:v>
                </c:pt>
                <c:pt idx="1239">
                  <c:v>-4.0390625</c:v>
                </c:pt>
                <c:pt idx="1240">
                  <c:v>-4.032470703125</c:v>
                </c:pt>
                <c:pt idx="1241">
                  <c:v>-4.11962890625</c:v>
                </c:pt>
                <c:pt idx="1242">
                  <c:v>-4.086181640625</c:v>
                </c:pt>
                <c:pt idx="1243">
                  <c:v>-4.14599609375</c:v>
                </c:pt>
                <c:pt idx="1244">
                  <c:v>-4.180908203125</c:v>
                </c:pt>
                <c:pt idx="1245">
                  <c:v>-4.142578125</c:v>
                </c:pt>
                <c:pt idx="1246">
                  <c:v>-4.195556640625</c:v>
                </c:pt>
                <c:pt idx="1247">
                  <c:v>-4.17333984375</c:v>
                </c:pt>
                <c:pt idx="1248">
                  <c:v>-4.18994140625</c:v>
                </c:pt>
                <c:pt idx="1249">
                  <c:v>-4.176025390625</c:v>
                </c:pt>
                <c:pt idx="1250">
                  <c:v>-4.156494140625</c:v>
                </c:pt>
                <c:pt idx="1251">
                  <c:v>-4.1943359375</c:v>
                </c:pt>
                <c:pt idx="1252">
                  <c:v>-4.276123046875</c:v>
                </c:pt>
                <c:pt idx="1253">
                  <c:v>-4.266357421875</c:v>
                </c:pt>
                <c:pt idx="1254">
                  <c:v>-4.29248046875</c:v>
                </c:pt>
                <c:pt idx="1255">
                  <c:v>-4.2958984375</c:v>
                </c:pt>
                <c:pt idx="1256">
                  <c:v>-4.281494140625</c:v>
                </c:pt>
                <c:pt idx="1257">
                  <c:v>-4.328369140625</c:v>
                </c:pt>
                <c:pt idx="1258">
                  <c:v>-4.283203125</c:v>
                </c:pt>
                <c:pt idx="1259">
                  <c:v>-4.33349609375</c:v>
                </c:pt>
                <c:pt idx="1260">
                  <c:v>-4.288818359375</c:v>
                </c:pt>
                <c:pt idx="1261">
                  <c:v>-4.341552734375</c:v>
                </c:pt>
                <c:pt idx="1262">
                  <c:v>-4.381591796875</c:v>
                </c:pt>
                <c:pt idx="1263">
                  <c:v>-4.39697265625</c:v>
                </c:pt>
                <c:pt idx="1264">
                  <c:v>-4.404541015625</c:v>
                </c:pt>
                <c:pt idx="1265">
                  <c:v>-4.371826171875</c:v>
                </c:pt>
                <c:pt idx="1266">
                  <c:v>-4.414794921875</c:v>
                </c:pt>
                <c:pt idx="1267">
                  <c:v>-4.43798828125</c:v>
                </c:pt>
                <c:pt idx="1268">
                  <c:v>-4.392578125</c:v>
                </c:pt>
                <c:pt idx="1269">
                  <c:v>-4.338623046875</c:v>
                </c:pt>
                <c:pt idx="1270">
                  <c:v>-4.293701171875</c:v>
                </c:pt>
                <c:pt idx="1271">
                  <c:v>-4.310791015625</c:v>
                </c:pt>
                <c:pt idx="1272">
                  <c:v>-4.321533203125</c:v>
                </c:pt>
                <c:pt idx="1273">
                  <c:v>-4.35791015625</c:v>
                </c:pt>
                <c:pt idx="1274">
                  <c:v>-4.356689453125</c:v>
                </c:pt>
                <c:pt idx="1275">
                  <c:v>-4.2998046875</c:v>
                </c:pt>
                <c:pt idx="1276">
                  <c:v>-4.314697265625</c:v>
                </c:pt>
                <c:pt idx="1277">
                  <c:v>-4.364990234375</c:v>
                </c:pt>
                <c:pt idx="1278">
                  <c:v>-4.300537109375</c:v>
                </c:pt>
                <c:pt idx="1279">
                  <c:v>-4.311767578125</c:v>
                </c:pt>
                <c:pt idx="1280">
                  <c:v>-4.356689453125</c:v>
                </c:pt>
                <c:pt idx="1281">
                  <c:v>-4.37158203125</c:v>
                </c:pt>
                <c:pt idx="1282">
                  <c:v>-4.429931640625</c:v>
                </c:pt>
                <c:pt idx="1283">
                  <c:v>-4.453857421875</c:v>
                </c:pt>
                <c:pt idx="1284">
                  <c:v>-4.487548828125</c:v>
                </c:pt>
                <c:pt idx="1285">
                  <c:v>-4.618408203125</c:v>
                </c:pt>
                <c:pt idx="1286">
                  <c:v>-4.64306640625</c:v>
                </c:pt>
                <c:pt idx="1287">
                  <c:v>-4.679443359375</c:v>
                </c:pt>
                <c:pt idx="1288">
                  <c:v>-4.678955078125</c:v>
                </c:pt>
                <c:pt idx="1289">
                  <c:v>-4.733642578125</c:v>
                </c:pt>
                <c:pt idx="1290">
                  <c:v>-4.7197265625</c:v>
                </c:pt>
                <c:pt idx="1291">
                  <c:v>-4.7705078125</c:v>
                </c:pt>
                <c:pt idx="1292">
                  <c:v>-4.851318359375</c:v>
                </c:pt>
                <c:pt idx="1293">
                  <c:v>-4.900634765625</c:v>
                </c:pt>
                <c:pt idx="1294">
                  <c:v>-4.961669921875</c:v>
                </c:pt>
                <c:pt idx="1295">
                  <c:v>-5.072998046875</c:v>
                </c:pt>
                <c:pt idx="1296">
                  <c:v>-5.114501953125</c:v>
                </c:pt>
                <c:pt idx="1297">
                  <c:v>-5.08984375</c:v>
                </c:pt>
                <c:pt idx="1298">
                  <c:v>-5.158935546875</c:v>
                </c:pt>
                <c:pt idx="1299">
                  <c:v>-5.094970703125</c:v>
                </c:pt>
                <c:pt idx="1300">
                  <c:v>-5.106201171875</c:v>
                </c:pt>
                <c:pt idx="1301">
                  <c:v>-5.112548828125</c:v>
                </c:pt>
                <c:pt idx="1302">
                  <c:v>-5.10546875</c:v>
                </c:pt>
                <c:pt idx="1303">
                  <c:v>-5.118408203125</c:v>
                </c:pt>
                <c:pt idx="1304">
                  <c:v>-5.206787109375</c:v>
                </c:pt>
                <c:pt idx="1305">
                  <c:v>-5.284912109375</c:v>
                </c:pt>
                <c:pt idx="1306">
                  <c:v>-5.2841796875</c:v>
                </c:pt>
                <c:pt idx="1307">
                  <c:v>-5.36181640625</c:v>
                </c:pt>
                <c:pt idx="1308">
                  <c:v>-5.3603515625</c:v>
                </c:pt>
                <c:pt idx="1309">
                  <c:v>-5.4228515625</c:v>
                </c:pt>
                <c:pt idx="1310">
                  <c:v>-5.391357421875</c:v>
                </c:pt>
                <c:pt idx="1311">
                  <c:v>-5.4365234375</c:v>
                </c:pt>
                <c:pt idx="1312">
                  <c:v>-5.352783203125</c:v>
                </c:pt>
                <c:pt idx="1313">
                  <c:v>-5.385498046875</c:v>
                </c:pt>
                <c:pt idx="1314">
                  <c:v>-5.444580078125</c:v>
                </c:pt>
                <c:pt idx="1315">
                  <c:v>-5.4052734375</c:v>
                </c:pt>
                <c:pt idx="1316">
                  <c:v>-5.468994140625</c:v>
                </c:pt>
                <c:pt idx="1317">
                  <c:v>-5.476318359375</c:v>
                </c:pt>
                <c:pt idx="1318">
                  <c:v>-5.48486328125</c:v>
                </c:pt>
                <c:pt idx="1319">
                  <c:v>-5.50341796875</c:v>
                </c:pt>
                <c:pt idx="1320">
                  <c:v>-5.553466796875</c:v>
                </c:pt>
                <c:pt idx="1321">
                  <c:v>-5.5478515625</c:v>
                </c:pt>
                <c:pt idx="1322">
                  <c:v>-5.631591796875</c:v>
                </c:pt>
                <c:pt idx="1323">
                  <c:v>-5.689453125</c:v>
                </c:pt>
                <c:pt idx="1324">
                  <c:v>-5.613525390625</c:v>
                </c:pt>
                <c:pt idx="1325">
                  <c:v>-5.609619140625</c:v>
                </c:pt>
                <c:pt idx="1326">
                  <c:v>-5.605712890625</c:v>
                </c:pt>
                <c:pt idx="1327">
                  <c:v>-5.666259765625</c:v>
                </c:pt>
                <c:pt idx="1328">
                  <c:v>-5.652587890625</c:v>
                </c:pt>
                <c:pt idx="1329">
                  <c:v>-5.791748046875</c:v>
                </c:pt>
                <c:pt idx="1330">
                  <c:v>-5.760986328125</c:v>
                </c:pt>
                <c:pt idx="1331">
                  <c:v>-5.838134765625</c:v>
                </c:pt>
                <c:pt idx="1332">
                  <c:v>-5.947509765625</c:v>
                </c:pt>
                <c:pt idx="1333">
                  <c:v>-6.01904296875</c:v>
                </c:pt>
                <c:pt idx="1334">
                  <c:v>-6.050537109375</c:v>
                </c:pt>
                <c:pt idx="1335">
                  <c:v>-6.05908203125</c:v>
                </c:pt>
                <c:pt idx="1336">
                  <c:v>-6.158203125</c:v>
                </c:pt>
                <c:pt idx="1337">
                  <c:v>-6.246337890625</c:v>
                </c:pt>
                <c:pt idx="1338">
                  <c:v>-6.350830078125</c:v>
                </c:pt>
                <c:pt idx="1339">
                  <c:v>-6.315673828125</c:v>
                </c:pt>
                <c:pt idx="1340">
                  <c:v>-6.3466796875</c:v>
                </c:pt>
                <c:pt idx="1341">
                  <c:v>-6.443115234375</c:v>
                </c:pt>
                <c:pt idx="1342">
                  <c:v>-6.55615234375</c:v>
                </c:pt>
                <c:pt idx="1343">
                  <c:v>-6.6533203125</c:v>
                </c:pt>
                <c:pt idx="1344">
                  <c:v>-6.716552734375</c:v>
                </c:pt>
                <c:pt idx="1345">
                  <c:v>-6.836669921875</c:v>
                </c:pt>
                <c:pt idx="1346">
                  <c:v>-6.86669921875</c:v>
                </c:pt>
                <c:pt idx="1347">
                  <c:v>-6.934814453125</c:v>
                </c:pt>
                <c:pt idx="1348">
                  <c:v>-6.92431640625</c:v>
                </c:pt>
                <c:pt idx="1349">
                  <c:v>-6.99072265625</c:v>
                </c:pt>
                <c:pt idx="1350">
                  <c:v>-6.963623046875</c:v>
                </c:pt>
                <c:pt idx="1351">
                  <c:v>-6.99560546875</c:v>
                </c:pt>
                <c:pt idx="1352">
                  <c:v>-7.135009765625</c:v>
                </c:pt>
                <c:pt idx="1353">
                  <c:v>-7.170654296875</c:v>
                </c:pt>
                <c:pt idx="1354">
                  <c:v>-7.149169921875</c:v>
                </c:pt>
                <c:pt idx="1355">
                  <c:v>-7.30224609375</c:v>
                </c:pt>
                <c:pt idx="1356">
                  <c:v>-7.36181640625</c:v>
                </c:pt>
                <c:pt idx="1357">
                  <c:v>-7.500732421875</c:v>
                </c:pt>
                <c:pt idx="1358">
                  <c:v>-7.624755859375</c:v>
                </c:pt>
                <c:pt idx="1359">
                  <c:v>-7.5703125</c:v>
                </c:pt>
                <c:pt idx="1360">
                  <c:v>-7.716552734375</c:v>
                </c:pt>
                <c:pt idx="1361">
                  <c:v>-7.73095703125</c:v>
                </c:pt>
                <c:pt idx="1362">
                  <c:v>-7.71923828125</c:v>
                </c:pt>
                <c:pt idx="1363">
                  <c:v>-7.803955078125</c:v>
                </c:pt>
                <c:pt idx="1364">
                  <c:v>-7.943603515625</c:v>
                </c:pt>
                <c:pt idx="1365">
                  <c:v>-8.0439453125</c:v>
                </c:pt>
                <c:pt idx="1366">
                  <c:v>-8.0625</c:v>
                </c:pt>
                <c:pt idx="1367">
                  <c:v>-8.2236328125</c:v>
                </c:pt>
                <c:pt idx="1368">
                  <c:v>-8.2021484375</c:v>
                </c:pt>
                <c:pt idx="1369">
                  <c:v>-8.333984375</c:v>
                </c:pt>
                <c:pt idx="1370">
                  <c:v>-8.462890625</c:v>
                </c:pt>
                <c:pt idx="1371">
                  <c:v>-8.55517578125</c:v>
                </c:pt>
                <c:pt idx="1372">
                  <c:v>-8.544921875</c:v>
                </c:pt>
                <c:pt idx="1373">
                  <c:v>-8.67578125</c:v>
                </c:pt>
                <c:pt idx="1374">
                  <c:v>-8.92578125</c:v>
                </c:pt>
                <c:pt idx="1375">
                  <c:v>-9.076171875</c:v>
                </c:pt>
                <c:pt idx="1376">
                  <c:v>-9.27978515625</c:v>
                </c:pt>
                <c:pt idx="1377">
                  <c:v>-9.33251953125</c:v>
                </c:pt>
                <c:pt idx="1378">
                  <c:v>-9.47412109375</c:v>
                </c:pt>
                <c:pt idx="1379">
                  <c:v>-9.54833984375</c:v>
                </c:pt>
                <c:pt idx="1380">
                  <c:v>-9.70947265625</c:v>
                </c:pt>
                <c:pt idx="1381">
                  <c:v>-9.86083984375</c:v>
                </c:pt>
                <c:pt idx="1382">
                  <c:v>-10.11376953125</c:v>
                </c:pt>
                <c:pt idx="1383">
                  <c:v>-10.26171875</c:v>
                </c:pt>
                <c:pt idx="1384">
                  <c:v>-10.35400390625</c:v>
                </c:pt>
                <c:pt idx="1385">
                  <c:v>-10.4140625</c:v>
                </c:pt>
                <c:pt idx="1386">
                  <c:v>-10.46044921875</c:v>
                </c:pt>
                <c:pt idx="1387">
                  <c:v>-10.57275390625</c:v>
                </c:pt>
                <c:pt idx="1388">
                  <c:v>-10.78857421875</c:v>
                </c:pt>
                <c:pt idx="1389">
                  <c:v>-10.931640625</c:v>
                </c:pt>
                <c:pt idx="1390">
                  <c:v>-11.23583984375</c:v>
                </c:pt>
                <c:pt idx="1391">
                  <c:v>-11.31494140625</c:v>
                </c:pt>
                <c:pt idx="1392">
                  <c:v>-11.5322265625</c:v>
                </c:pt>
                <c:pt idx="1393">
                  <c:v>-11.93408203125</c:v>
                </c:pt>
                <c:pt idx="1394">
                  <c:v>-12.17138671875</c:v>
                </c:pt>
                <c:pt idx="1395">
                  <c:v>-12.41845703125</c:v>
                </c:pt>
                <c:pt idx="1396">
                  <c:v>-12.71240234375</c:v>
                </c:pt>
                <c:pt idx="1397">
                  <c:v>-13.04736328125</c:v>
                </c:pt>
                <c:pt idx="1398">
                  <c:v>-13.115234375</c:v>
                </c:pt>
                <c:pt idx="1399">
                  <c:v>-13.3564453125</c:v>
                </c:pt>
                <c:pt idx="1400">
                  <c:v>-13.59375</c:v>
                </c:pt>
                <c:pt idx="1401">
                  <c:v>-13.8603515625</c:v>
                </c:pt>
                <c:pt idx="1402">
                  <c:v>-13.93896484375</c:v>
                </c:pt>
                <c:pt idx="1403">
                  <c:v>-14.38671875</c:v>
                </c:pt>
                <c:pt idx="1404">
                  <c:v>-14.52294921875</c:v>
                </c:pt>
                <c:pt idx="1405">
                  <c:v>-14.958984375</c:v>
                </c:pt>
                <c:pt idx="1406">
                  <c:v>-15.53515625</c:v>
                </c:pt>
                <c:pt idx="1407">
                  <c:v>-15.6962890625</c:v>
                </c:pt>
                <c:pt idx="1408">
                  <c:v>-16.0439453125</c:v>
                </c:pt>
                <c:pt idx="1409">
                  <c:v>-16.1318359375</c:v>
                </c:pt>
                <c:pt idx="1410">
                  <c:v>-16.1748046875</c:v>
                </c:pt>
                <c:pt idx="1411">
                  <c:v>-16.53125</c:v>
                </c:pt>
                <c:pt idx="1412">
                  <c:v>-17.005859375</c:v>
                </c:pt>
                <c:pt idx="1413">
                  <c:v>-17.310546875</c:v>
                </c:pt>
                <c:pt idx="1414">
                  <c:v>-17.708984375</c:v>
                </c:pt>
                <c:pt idx="1415">
                  <c:v>-18.125</c:v>
                </c:pt>
                <c:pt idx="1416">
                  <c:v>-18.4345703125</c:v>
                </c:pt>
                <c:pt idx="1417">
                  <c:v>-18.876953125</c:v>
                </c:pt>
                <c:pt idx="1418">
                  <c:v>-19.0595703125</c:v>
                </c:pt>
                <c:pt idx="1419">
                  <c:v>-19.7451171875</c:v>
                </c:pt>
                <c:pt idx="1420">
                  <c:v>-19.677734375</c:v>
                </c:pt>
                <c:pt idx="1421">
                  <c:v>-19.890625</c:v>
                </c:pt>
                <c:pt idx="1422">
                  <c:v>-19.7734375</c:v>
                </c:pt>
                <c:pt idx="1423">
                  <c:v>-19.517578125</c:v>
                </c:pt>
                <c:pt idx="1424">
                  <c:v>-19.599609375</c:v>
                </c:pt>
                <c:pt idx="1425">
                  <c:v>-19.5478515625</c:v>
                </c:pt>
                <c:pt idx="1426">
                  <c:v>-19.6337890625</c:v>
                </c:pt>
                <c:pt idx="1427">
                  <c:v>-19.568359375</c:v>
                </c:pt>
                <c:pt idx="1428">
                  <c:v>-19.3359375</c:v>
                </c:pt>
                <c:pt idx="1429">
                  <c:v>-19.2578125</c:v>
                </c:pt>
                <c:pt idx="1430">
                  <c:v>-19.0986328125</c:v>
                </c:pt>
                <c:pt idx="1431">
                  <c:v>-18.6396484375</c:v>
                </c:pt>
                <c:pt idx="1432">
                  <c:v>-18.3349609375</c:v>
                </c:pt>
                <c:pt idx="1433">
                  <c:v>-17.9921875</c:v>
                </c:pt>
                <c:pt idx="1434">
                  <c:v>-17.494140625</c:v>
                </c:pt>
                <c:pt idx="1435">
                  <c:v>-17.33203125</c:v>
                </c:pt>
                <c:pt idx="1436">
                  <c:v>-16.9091796875</c:v>
                </c:pt>
                <c:pt idx="1437">
                  <c:v>-16.732421875</c:v>
                </c:pt>
                <c:pt idx="1438">
                  <c:v>-16.5400390625</c:v>
                </c:pt>
                <c:pt idx="1439">
                  <c:v>-16.1806640625</c:v>
                </c:pt>
                <c:pt idx="1440">
                  <c:v>-15.8154296875</c:v>
                </c:pt>
                <c:pt idx="1441">
                  <c:v>-15.42822265625</c:v>
                </c:pt>
                <c:pt idx="1442">
                  <c:v>-15.05126953125</c:v>
                </c:pt>
                <c:pt idx="1443">
                  <c:v>-14.732421875</c:v>
                </c:pt>
                <c:pt idx="1444">
                  <c:v>-14.41943359375</c:v>
                </c:pt>
                <c:pt idx="1445">
                  <c:v>-14.2041015625</c:v>
                </c:pt>
                <c:pt idx="1446">
                  <c:v>-13.67822265625</c:v>
                </c:pt>
                <c:pt idx="1447">
                  <c:v>-13.32080078125</c:v>
                </c:pt>
                <c:pt idx="1448">
                  <c:v>-12.99658203125</c:v>
                </c:pt>
                <c:pt idx="1449">
                  <c:v>-12.71435546875</c:v>
                </c:pt>
                <c:pt idx="1450">
                  <c:v>-12.3896484375</c:v>
                </c:pt>
                <c:pt idx="1451">
                  <c:v>-12.12109375</c:v>
                </c:pt>
                <c:pt idx="1452">
                  <c:v>-11.7158203125</c:v>
                </c:pt>
                <c:pt idx="1453">
                  <c:v>-11.33642578125</c:v>
                </c:pt>
                <c:pt idx="1454">
                  <c:v>-10.95654296875</c:v>
                </c:pt>
                <c:pt idx="1455">
                  <c:v>-10.630859375</c:v>
                </c:pt>
                <c:pt idx="1456">
                  <c:v>-10.55224609375</c:v>
                </c:pt>
                <c:pt idx="1457">
                  <c:v>-10.484375</c:v>
                </c:pt>
                <c:pt idx="1458">
                  <c:v>-10.248046875</c:v>
                </c:pt>
                <c:pt idx="1459">
                  <c:v>-10.03125</c:v>
                </c:pt>
                <c:pt idx="1460">
                  <c:v>-9.798828125</c:v>
                </c:pt>
                <c:pt idx="1461">
                  <c:v>-9.6103515625</c:v>
                </c:pt>
                <c:pt idx="1462">
                  <c:v>-9.35302734375</c:v>
                </c:pt>
                <c:pt idx="1463">
                  <c:v>-9.19677734375</c:v>
                </c:pt>
                <c:pt idx="1464">
                  <c:v>-8.97900390625</c:v>
                </c:pt>
                <c:pt idx="1465">
                  <c:v>-8.77392578125</c:v>
                </c:pt>
                <c:pt idx="1466">
                  <c:v>-8.7177734375</c:v>
                </c:pt>
                <c:pt idx="1467">
                  <c:v>-8.56201171875</c:v>
                </c:pt>
                <c:pt idx="1468">
                  <c:v>-8.51318359375</c:v>
                </c:pt>
                <c:pt idx="1469">
                  <c:v>-8.4326171875</c:v>
                </c:pt>
                <c:pt idx="1470">
                  <c:v>-8.30517578125</c:v>
                </c:pt>
                <c:pt idx="1471">
                  <c:v>-8.23828125</c:v>
                </c:pt>
                <c:pt idx="1472">
                  <c:v>-8.06884765625</c:v>
                </c:pt>
                <c:pt idx="1473">
                  <c:v>-7.9130859375</c:v>
                </c:pt>
                <c:pt idx="1474">
                  <c:v>-7.7626953125</c:v>
                </c:pt>
                <c:pt idx="1475">
                  <c:v>-7.674560546875</c:v>
                </c:pt>
                <c:pt idx="1476">
                  <c:v>-7.56005859375</c:v>
                </c:pt>
                <c:pt idx="1477">
                  <c:v>-7.409912109375</c:v>
                </c:pt>
                <c:pt idx="1478">
                  <c:v>-7.27197265625</c:v>
                </c:pt>
                <c:pt idx="1479">
                  <c:v>-7.26025390625</c:v>
                </c:pt>
                <c:pt idx="1480">
                  <c:v>-7.11376953125</c:v>
                </c:pt>
                <c:pt idx="1481">
                  <c:v>-7.079345703125</c:v>
                </c:pt>
                <c:pt idx="1482">
                  <c:v>-7.008544921875</c:v>
                </c:pt>
                <c:pt idx="1483">
                  <c:v>-6.837646484375</c:v>
                </c:pt>
                <c:pt idx="1484">
                  <c:v>-6.783935546875</c:v>
                </c:pt>
                <c:pt idx="1485">
                  <c:v>-6.611083984375</c:v>
                </c:pt>
                <c:pt idx="1486">
                  <c:v>-6.483642578125</c:v>
                </c:pt>
                <c:pt idx="1487">
                  <c:v>-6.3427734375</c:v>
                </c:pt>
                <c:pt idx="1488">
                  <c:v>-6.261962890625</c:v>
                </c:pt>
                <c:pt idx="1489">
                  <c:v>-6.233642578125</c:v>
                </c:pt>
                <c:pt idx="1490">
                  <c:v>-6.114013671875</c:v>
                </c:pt>
                <c:pt idx="1491">
                  <c:v>-5.999755859375</c:v>
                </c:pt>
                <c:pt idx="1492">
                  <c:v>-5.942138671875</c:v>
                </c:pt>
                <c:pt idx="1493">
                  <c:v>-5.873779296875</c:v>
                </c:pt>
                <c:pt idx="1494">
                  <c:v>-5.876953125</c:v>
                </c:pt>
                <c:pt idx="1495">
                  <c:v>-5.855224609375</c:v>
                </c:pt>
                <c:pt idx="1496">
                  <c:v>-5.647705078125</c:v>
                </c:pt>
                <c:pt idx="1497">
                  <c:v>-5.5703125</c:v>
                </c:pt>
                <c:pt idx="1498">
                  <c:v>-5.515625</c:v>
                </c:pt>
                <c:pt idx="1499">
                  <c:v>-5.4306640625</c:v>
                </c:pt>
                <c:pt idx="1500">
                  <c:v>-5.284912109375</c:v>
                </c:pt>
                <c:pt idx="1501">
                  <c:v>-5.16357421875</c:v>
                </c:pt>
                <c:pt idx="1502">
                  <c:v>-5.05126953125</c:v>
                </c:pt>
                <c:pt idx="1503">
                  <c:v>-4.962158203125</c:v>
                </c:pt>
                <c:pt idx="1504">
                  <c:v>-4.85107421875</c:v>
                </c:pt>
                <c:pt idx="1505">
                  <c:v>-4.736083984375</c:v>
                </c:pt>
                <c:pt idx="1506">
                  <c:v>-4.7255859375</c:v>
                </c:pt>
                <c:pt idx="1507">
                  <c:v>-4.658447265625</c:v>
                </c:pt>
                <c:pt idx="1508">
                  <c:v>-4.6552734375</c:v>
                </c:pt>
                <c:pt idx="1509">
                  <c:v>-4.545166015625</c:v>
                </c:pt>
                <c:pt idx="1510">
                  <c:v>-4.49658203125</c:v>
                </c:pt>
                <c:pt idx="1511">
                  <c:v>-4.404541015625</c:v>
                </c:pt>
                <c:pt idx="1512">
                  <c:v>-4.274169921875</c:v>
                </c:pt>
                <c:pt idx="1513">
                  <c:v>-4.30712890625</c:v>
                </c:pt>
                <c:pt idx="1514">
                  <c:v>-4.26513671875</c:v>
                </c:pt>
                <c:pt idx="1515">
                  <c:v>-4.170654296875</c:v>
                </c:pt>
                <c:pt idx="1516">
                  <c:v>-4.138916015625</c:v>
                </c:pt>
                <c:pt idx="1517">
                  <c:v>-4.142822265625</c:v>
                </c:pt>
                <c:pt idx="1518">
                  <c:v>-4.033203125</c:v>
                </c:pt>
                <c:pt idx="1519">
                  <c:v>-4.0556640625</c:v>
                </c:pt>
                <c:pt idx="1520">
                  <c:v>-4.03173828125</c:v>
                </c:pt>
                <c:pt idx="1521">
                  <c:v>-4.016357421875</c:v>
                </c:pt>
                <c:pt idx="1522">
                  <c:v>-4.00439453125</c:v>
                </c:pt>
                <c:pt idx="1523">
                  <c:v>-3.876220703125</c:v>
                </c:pt>
                <c:pt idx="1524">
                  <c:v>-3.8021240234375</c:v>
                </c:pt>
                <c:pt idx="1525">
                  <c:v>-3.7608642578125</c:v>
                </c:pt>
                <c:pt idx="1526">
                  <c:v>-3.7032470703125</c:v>
                </c:pt>
                <c:pt idx="1527">
                  <c:v>-3.62353515625</c:v>
                </c:pt>
                <c:pt idx="1528">
                  <c:v>-3.6197509765625</c:v>
                </c:pt>
                <c:pt idx="1529">
                  <c:v>-3.635986328125</c:v>
                </c:pt>
                <c:pt idx="1530">
                  <c:v>-3.5384521484375</c:v>
                </c:pt>
                <c:pt idx="1531">
                  <c:v>-3.513916015625</c:v>
                </c:pt>
                <c:pt idx="1532">
                  <c:v>-3.4444580078125</c:v>
                </c:pt>
                <c:pt idx="1533">
                  <c:v>-3.400390625</c:v>
                </c:pt>
                <c:pt idx="1534">
                  <c:v>-3.3658447265625</c:v>
                </c:pt>
                <c:pt idx="1535">
                  <c:v>-3.3763427734375</c:v>
                </c:pt>
                <c:pt idx="1536">
                  <c:v>-3.312255859375</c:v>
                </c:pt>
                <c:pt idx="1537">
                  <c:v>-3.2406005859375</c:v>
                </c:pt>
                <c:pt idx="1538">
                  <c:v>-3.19873046875</c:v>
                </c:pt>
                <c:pt idx="1539">
                  <c:v>-3.1748046875</c:v>
                </c:pt>
                <c:pt idx="1540">
                  <c:v>-3.1441650390625</c:v>
                </c:pt>
                <c:pt idx="1541">
                  <c:v>-3.15625</c:v>
                </c:pt>
                <c:pt idx="1542">
                  <c:v>-3.1121826171875</c:v>
                </c:pt>
                <c:pt idx="1543">
                  <c:v>-3.098876953125</c:v>
                </c:pt>
                <c:pt idx="1544">
                  <c:v>-3.04052734375</c:v>
                </c:pt>
                <c:pt idx="1545">
                  <c:v>-2.962646484375</c:v>
                </c:pt>
                <c:pt idx="1546">
                  <c:v>-2.966552734375</c:v>
                </c:pt>
                <c:pt idx="1547">
                  <c:v>-2.914306640625</c:v>
                </c:pt>
                <c:pt idx="1548">
                  <c:v>-2.9073486328125</c:v>
                </c:pt>
                <c:pt idx="1549">
                  <c:v>-2.9024658203125</c:v>
                </c:pt>
                <c:pt idx="1550">
                  <c:v>-2.9691162109375</c:v>
                </c:pt>
                <c:pt idx="1551">
                  <c:v>-2.957275390625</c:v>
                </c:pt>
                <c:pt idx="1552">
                  <c:v>-2.93798828125</c:v>
                </c:pt>
                <c:pt idx="1553">
                  <c:v>-2.908935546875</c:v>
                </c:pt>
                <c:pt idx="1554">
                  <c:v>-2.9912109375</c:v>
                </c:pt>
                <c:pt idx="1555">
                  <c:v>-2.9803466796875</c:v>
                </c:pt>
                <c:pt idx="1556">
                  <c:v>-3.01611328125</c:v>
                </c:pt>
                <c:pt idx="1557">
                  <c:v>-2.971923828125</c:v>
                </c:pt>
                <c:pt idx="1558">
                  <c:v>-2.9375</c:v>
                </c:pt>
                <c:pt idx="1559">
                  <c:v>-2.900146484375</c:v>
                </c:pt>
                <c:pt idx="1560">
                  <c:v>-2.876953125</c:v>
                </c:pt>
                <c:pt idx="1561">
                  <c:v>-2.908203125</c:v>
                </c:pt>
                <c:pt idx="1562">
                  <c:v>-2.9453125</c:v>
                </c:pt>
                <c:pt idx="1563">
                  <c:v>-2.9012451171875</c:v>
                </c:pt>
                <c:pt idx="1564">
                  <c:v>-2.8697509765625</c:v>
                </c:pt>
                <c:pt idx="1565">
                  <c:v>-2.78369140625</c:v>
                </c:pt>
                <c:pt idx="1566">
                  <c:v>-2.7750244140625</c:v>
                </c:pt>
                <c:pt idx="1567">
                  <c:v>-2.7041015625</c:v>
                </c:pt>
                <c:pt idx="1568">
                  <c:v>-2.648681640625</c:v>
                </c:pt>
                <c:pt idx="1569">
                  <c:v>-2.6441650390625</c:v>
                </c:pt>
                <c:pt idx="1570">
                  <c:v>-2.6395263671875</c:v>
                </c:pt>
                <c:pt idx="1571">
                  <c:v>-2.586669921875</c:v>
                </c:pt>
                <c:pt idx="1572">
                  <c:v>-2.606689453125</c:v>
                </c:pt>
                <c:pt idx="1573">
                  <c:v>-2.570556640625</c:v>
                </c:pt>
                <c:pt idx="1574">
                  <c:v>-2.593505859375</c:v>
                </c:pt>
                <c:pt idx="1575">
                  <c:v>-2.5587158203125</c:v>
                </c:pt>
                <c:pt idx="1576">
                  <c:v>-2.5086669921875</c:v>
                </c:pt>
                <c:pt idx="1577">
                  <c:v>-2.476318359375</c:v>
                </c:pt>
                <c:pt idx="1578">
                  <c:v>-2.424560546875</c:v>
                </c:pt>
                <c:pt idx="1579">
                  <c:v>-2.3416748046875</c:v>
                </c:pt>
                <c:pt idx="1580">
                  <c:v>-2.2982177734375</c:v>
                </c:pt>
                <c:pt idx="1581">
                  <c:v>-2.3385009765625</c:v>
                </c:pt>
                <c:pt idx="1582">
                  <c:v>-2.3114013671875</c:v>
                </c:pt>
                <c:pt idx="1583">
                  <c:v>-2.2659912109375</c:v>
                </c:pt>
                <c:pt idx="1584">
                  <c:v>-2.232666015625</c:v>
                </c:pt>
                <c:pt idx="1585">
                  <c:v>-2.1962890625</c:v>
                </c:pt>
                <c:pt idx="1586">
                  <c:v>-2.1888427734375</c:v>
                </c:pt>
                <c:pt idx="1587">
                  <c:v>-2.1484375</c:v>
                </c:pt>
                <c:pt idx="1588">
                  <c:v>-2.0804443359375</c:v>
                </c:pt>
                <c:pt idx="1589">
                  <c:v>-2.056640625</c:v>
                </c:pt>
                <c:pt idx="1590">
                  <c:v>-1.9832763671875</c:v>
                </c:pt>
                <c:pt idx="1591">
                  <c:v>-1.9644775390625</c:v>
                </c:pt>
                <c:pt idx="1592">
                  <c:v>-1.9112548828125</c:v>
                </c:pt>
                <c:pt idx="1593">
                  <c:v>-1.89923095703125</c:v>
                </c:pt>
                <c:pt idx="1594">
                  <c:v>-1.83935546875</c:v>
                </c:pt>
                <c:pt idx="1595">
                  <c:v>-1.83056640625</c:v>
                </c:pt>
                <c:pt idx="1596">
                  <c:v>-1.81396484375</c:v>
                </c:pt>
                <c:pt idx="1597">
                  <c:v>-1.76220703125</c:v>
                </c:pt>
                <c:pt idx="1598">
                  <c:v>-1.70111083984375</c:v>
                </c:pt>
                <c:pt idx="1599">
                  <c:v>-1.68743896484375</c:v>
                </c:pt>
                <c:pt idx="1600">
                  <c:v>-1.663818359375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5-4B8E-AE45-834B198F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41624"/>
        <c:axId val="337761008"/>
      </c:scatterChart>
      <c:valAx>
        <c:axId val="325141624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37761008"/>
        <c:crossesAt val="-25"/>
        <c:crossBetween val="midCat"/>
      </c:valAx>
      <c:valAx>
        <c:axId val="33776100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25141624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'4'!$A$2:$A$1602</c:f>
              <c:numCache>
                <c:formatCode>0.00E+00</c:formatCode>
                <c:ptCount val="1601"/>
                <c:pt idx="0">
                  <c:v>1000000000</c:v>
                </c:pt>
                <c:pt idx="1">
                  <c:v>1004375000</c:v>
                </c:pt>
                <c:pt idx="2">
                  <c:v>1008750000</c:v>
                </c:pt>
                <c:pt idx="3">
                  <c:v>1013125000</c:v>
                </c:pt>
                <c:pt idx="4">
                  <c:v>1017500000</c:v>
                </c:pt>
                <c:pt idx="5">
                  <c:v>1021875000</c:v>
                </c:pt>
                <c:pt idx="6">
                  <c:v>1026250000</c:v>
                </c:pt>
                <c:pt idx="7">
                  <c:v>1030625000</c:v>
                </c:pt>
                <c:pt idx="8">
                  <c:v>1035000000</c:v>
                </c:pt>
                <c:pt idx="9">
                  <c:v>1039375000</c:v>
                </c:pt>
                <c:pt idx="10">
                  <c:v>1043750000</c:v>
                </c:pt>
                <c:pt idx="11">
                  <c:v>1048125000</c:v>
                </c:pt>
                <c:pt idx="12">
                  <c:v>1052500000</c:v>
                </c:pt>
                <c:pt idx="13">
                  <c:v>1056875000</c:v>
                </c:pt>
                <c:pt idx="14">
                  <c:v>1061250000</c:v>
                </c:pt>
                <c:pt idx="15">
                  <c:v>1065625000</c:v>
                </c:pt>
                <c:pt idx="16">
                  <c:v>1070000000</c:v>
                </c:pt>
                <c:pt idx="17">
                  <c:v>1074375000</c:v>
                </c:pt>
                <c:pt idx="18">
                  <c:v>1078750000</c:v>
                </c:pt>
                <c:pt idx="19">
                  <c:v>1083125000</c:v>
                </c:pt>
                <c:pt idx="20">
                  <c:v>1087500000</c:v>
                </c:pt>
                <c:pt idx="21">
                  <c:v>1091875000</c:v>
                </c:pt>
                <c:pt idx="22">
                  <c:v>1096250000</c:v>
                </c:pt>
                <c:pt idx="23">
                  <c:v>1100625000</c:v>
                </c:pt>
                <c:pt idx="24">
                  <c:v>1105000000</c:v>
                </c:pt>
                <c:pt idx="25">
                  <c:v>1109375000</c:v>
                </c:pt>
                <c:pt idx="26">
                  <c:v>1113750000</c:v>
                </c:pt>
                <c:pt idx="27">
                  <c:v>1118125000</c:v>
                </c:pt>
                <c:pt idx="28">
                  <c:v>1122500000</c:v>
                </c:pt>
                <c:pt idx="29">
                  <c:v>1126875000</c:v>
                </c:pt>
                <c:pt idx="30">
                  <c:v>1131250000</c:v>
                </c:pt>
                <c:pt idx="31">
                  <c:v>1135625000</c:v>
                </c:pt>
                <c:pt idx="32">
                  <c:v>1140000000</c:v>
                </c:pt>
                <c:pt idx="33">
                  <c:v>1144375000</c:v>
                </c:pt>
                <c:pt idx="34">
                  <c:v>1148750000</c:v>
                </c:pt>
                <c:pt idx="35">
                  <c:v>1153125000</c:v>
                </c:pt>
                <c:pt idx="36">
                  <c:v>1157500000</c:v>
                </c:pt>
                <c:pt idx="37">
                  <c:v>1161875000</c:v>
                </c:pt>
                <c:pt idx="38">
                  <c:v>1166250000</c:v>
                </c:pt>
                <c:pt idx="39">
                  <c:v>1170625000</c:v>
                </c:pt>
                <c:pt idx="40">
                  <c:v>1175000000</c:v>
                </c:pt>
                <c:pt idx="41">
                  <c:v>1179375000</c:v>
                </c:pt>
                <c:pt idx="42">
                  <c:v>1183750000</c:v>
                </c:pt>
                <c:pt idx="43">
                  <c:v>1188125000</c:v>
                </c:pt>
                <c:pt idx="44">
                  <c:v>1192500000</c:v>
                </c:pt>
                <c:pt idx="45">
                  <c:v>1196875000</c:v>
                </c:pt>
                <c:pt idx="46">
                  <c:v>1201250000</c:v>
                </c:pt>
                <c:pt idx="47">
                  <c:v>1205625000</c:v>
                </c:pt>
                <c:pt idx="48">
                  <c:v>1210000000</c:v>
                </c:pt>
                <c:pt idx="49">
                  <c:v>1214375000</c:v>
                </c:pt>
                <c:pt idx="50">
                  <c:v>1218750000</c:v>
                </c:pt>
                <c:pt idx="51">
                  <c:v>1223125000</c:v>
                </c:pt>
                <c:pt idx="52">
                  <c:v>1227500000</c:v>
                </c:pt>
                <c:pt idx="53">
                  <c:v>1231875000</c:v>
                </c:pt>
                <c:pt idx="54">
                  <c:v>1236250000</c:v>
                </c:pt>
                <c:pt idx="55">
                  <c:v>1240625000</c:v>
                </c:pt>
                <c:pt idx="56">
                  <c:v>1245000000</c:v>
                </c:pt>
                <c:pt idx="57">
                  <c:v>1249375000</c:v>
                </c:pt>
                <c:pt idx="58">
                  <c:v>1253750000</c:v>
                </c:pt>
                <c:pt idx="59">
                  <c:v>1258125000</c:v>
                </c:pt>
                <c:pt idx="60">
                  <c:v>1262500000</c:v>
                </c:pt>
                <c:pt idx="61">
                  <c:v>1266875000</c:v>
                </c:pt>
                <c:pt idx="62">
                  <c:v>1271250000</c:v>
                </c:pt>
                <c:pt idx="63">
                  <c:v>1275625000</c:v>
                </c:pt>
                <c:pt idx="64">
                  <c:v>1280000000</c:v>
                </c:pt>
                <c:pt idx="65">
                  <c:v>1284375000</c:v>
                </c:pt>
                <c:pt idx="66">
                  <c:v>1288750000</c:v>
                </c:pt>
                <c:pt idx="67">
                  <c:v>1293125000</c:v>
                </c:pt>
                <c:pt idx="68">
                  <c:v>1297500000</c:v>
                </c:pt>
                <c:pt idx="69">
                  <c:v>1301875000</c:v>
                </c:pt>
                <c:pt idx="70">
                  <c:v>1306250000</c:v>
                </c:pt>
                <c:pt idx="71">
                  <c:v>1310625000</c:v>
                </c:pt>
                <c:pt idx="72">
                  <c:v>1315000000</c:v>
                </c:pt>
                <c:pt idx="73">
                  <c:v>1319375000</c:v>
                </c:pt>
                <c:pt idx="74">
                  <c:v>1323750000</c:v>
                </c:pt>
                <c:pt idx="75">
                  <c:v>1328125000</c:v>
                </c:pt>
                <c:pt idx="76">
                  <c:v>1332500000</c:v>
                </c:pt>
                <c:pt idx="77">
                  <c:v>1336875000</c:v>
                </c:pt>
                <c:pt idx="78">
                  <c:v>1341250000</c:v>
                </c:pt>
                <c:pt idx="79">
                  <c:v>1345625000</c:v>
                </c:pt>
                <c:pt idx="80">
                  <c:v>1350000000</c:v>
                </c:pt>
                <c:pt idx="81">
                  <c:v>1354375000</c:v>
                </c:pt>
                <c:pt idx="82">
                  <c:v>1358750000</c:v>
                </c:pt>
                <c:pt idx="83">
                  <c:v>1363125000</c:v>
                </c:pt>
                <c:pt idx="84">
                  <c:v>1367500000</c:v>
                </c:pt>
                <c:pt idx="85">
                  <c:v>1371875000</c:v>
                </c:pt>
                <c:pt idx="86">
                  <c:v>1376250000</c:v>
                </c:pt>
                <c:pt idx="87">
                  <c:v>1380625000</c:v>
                </c:pt>
                <c:pt idx="88">
                  <c:v>1385000000</c:v>
                </c:pt>
                <c:pt idx="89">
                  <c:v>1389375000</c:v>
                </c:pt>
                <c:pt idx="90">
                  <c:v>1393750000</c:v>
                </c:pt>
                <c:pt idx="91">
                  <c:v>1398125000</c:v>
                </c:pt>
                <c:pt idx="92">
                  <c:v>1402500000</c:v>
                </c:pt>
                <c:pt idx="93">
                  <c:v>1406875000</c:v>
                </c:pt>
                <c:pt idx="94">
                  <c:v>1411250000</c:v>
                </c:pt>
                <c:pt idx="95">
                  <c:v>1415625000</c:v>
                </c:pt>
                <c:pt idx="96">
                  <c:v>1420000000</c:v>
                </c:pt>
                <c:pt idx="97">
                  <c:v>1424375000</c:v>
                </c:pt>
                <c:pt idx="98">
                  <c:v>1428750000</c:v>
                </c:pt>
                <c:pt idx="99">
                  <c:v>1433125000</c:v>
                </c:pt>
                <c:pt idx="100">
                  <c:v>1437500000</c:v>
                </c:pt>
                <c:pt idx="101">
                  <c:v>1441875000</c:v>
                </c:pt>
                <c:pt idx="102">
                  <c:v>1446250000</c:v>
                </c:pt>
                <c:pt idx="103">
                  <c:v>1450625000</c:v>
                </c:pt>
                <c:pt idx="104">
                  <c:v>1455000000</c:v>
                </c:pt>
                <c:pt idx="105">
                  <c:v>1459375000</c:v>
                </c:pt>
                <c:pt idx="106">
                  <c:v>1463750000</c:v>
                </c:pt>
                <c:pt idx="107">
                  <c:v>1468125000</c:v>
                </c:pt>
                <c:pt idx="108">
                  <c:v>1472500000</c:v>
                </c:pt>
                <c:pt idx="109">
                  <c:v>1476875000</c:v>
                </c:pt>
                <c:pt idx="110">
                  <c:v>1481250000</c:v>
                </c:pt>
                <c:pt idx="111">
                  <c:v>1485625000</c:v>
                </c:pt>
                <c:pt idx="112">
                  <c:v>1490000000</c:v>
                </c:pt>
                <c:pt idx="113">
                  <c:v>1494375000</c:v>
                </c:pt>
                <c:pt idx="114">
                  <c:v>1498750000</c:v>
                </c:pt>
                <c:pt idx="115">
                  <c:v>1503125000</c:v>
                </c:pt>
                <c:pt idx="116">
                  <c:v>1507500000</c:v>
                </c:pt>
                <c:pt idx="117">
                  <c:v>1511875000</c:v>
                </c:pt>
                <c:pt idx="118">
                  <c:v>1516250000</c:v>
                </c:pt>
                <c:pt idx="119">
                  <c:v>1520625000</c:v>
                </c:pt>
                <c:pt idx="120">
                  <c:v>1525000000</c:v>
                </c:pt>
                <c:pt idx="121">
                  <c:v>1529375000</c:v>
                </c:pt>
                <c:pt idx="122">
                  <c:v>1533750000</c:v>
                </c:pt>
                <c:pt idx="123">
                  <c:v>1538125000</c:v>
                </c:pt>
                <c:pt idx="124">
                  <c:v>1542500000</c:v>
                </c:pt>
                <c:pt idx="125">
                  <c:v>1546875000</c:v>
                </c:pt>
                <c:pt idx="126">
                  <c:v>1551250000</c:v>
                </c:pt>
                <c:pt idx="127">
                  <c:v>1555625000</c:v>
                </c:pt>
                <c:pt idx="128">
                  <c:v>1560000000</c:v>
                </c:pt>
                <c:pt idx="129">
                  <c:v>1564375000</c:v>
                </c:pt>
                <c:pt idx="130">
                  <c:v>1568750000</c:v>
                </c:pt>
                <c:pt idx="131">
                  <c:v>1573125000</c:v>
                </c:pt>
                <c:pt idx="132">
                  <c:v>1577500000</c:v>
                </c:pt>
                <c:pt idx="133">
                  <c:v>1581875000</c:v>
                </c:pt>
                <c:pt idx="134">
                  <c:v>1586250000</c:v>
                </c:pt>
                <c:pt idx="135">
                  <c:v>1590625000</c:v>
                </c:pt>
                <c:pt idx="136">
                  <c:v>1595000000</c:v>
                </c:pt>
                <c:pt idx="137">
                  <c:v>1599375000</c:v>
                </c:pt>
                <c:pt idx="138">
                  <c:v>1603750000</c:v>
                </c:pt>
                <c:pt idx="139">
                  <c:v>1608125000</c:v>
                </c:pt>
                <c:pt idx="140">
                  <c:v>1612500000</c:v>
                </c:pt>
                <c:pt idx="141">
                  <c:v>1616875000</c:v>
                </c:pt>
                <c:pt idx="142">
                  <c:v>1621250000</c:v>
                </c:pt>
                <c:pt idx="143">
                  <c:v>1625625000</c:v>
                </c:pt>
                <c:pt idx="144">
                  <c:v>1630000000</c:v>
                </c:pt>
                <c:pt idx="145">
                  <c:v>1634375000</c:v>
                </c:pt>
                <c:pt idx="146">
                  <c:v>1638750000</c:v>
                </c:pt>
                <c:pt idx="147">
                  <c:v>1643125000</c:v>
                </c:pt>
                <c:pt idx="148">
                  <c:v>1647500000</c:v>
                </c:pt>
                <c:pt idx="149">
                  <c:v>1651875000</c:v>
                </c:pt>
                <c:pt idx="150">
                  <c:v>1656250000</c:v>
                </c:pt>
                <c:pt idx="151">
                  <c:v>1660625000</c:v>
                </c:pt>
                <c:pt idx="152">
                  <c:v>1665000000</c:v>
                </c:pt>
                <c:pt idx="153">
                  <c:v>1669375000</c:v>
                </c:pt>
                <c:pt idx="154">
                  <c:v>1673750000</c:v>
                </c:pt>
                <c:pt idx="155">
                  <c:v>1678125000</c:v>
                </c:pt>
                <c:pt idx="156">
                  <c:v>1682500000</c:v>
                </c:pt>
                <c:pt idx="157">
                  <c:v>1686875000</c:v>
                </c:pt>
                <c:pt idx="158">
                  <c:v>1691250000</c:v>
                </c:pt>
                <c:pt idx="159">
                  <c:v>1695625000</c:v>
                </c:pt>
                <c:pt idx="160">
                  <c:v>1700000000</c:v>
                </c:pt>
                <c:pt idx="161">
                  <c:v>1704375000</c:v>
                </c:pt>
                <c:pt idx="162">
                  <c:v>1708750000</c:v>
                </c:pt>
                <c:pt idx="163">
                  <c:v>1713125000</c:v>
                </c:pt>
                <c:pt idx="164">
                  <c:v>1717500000</c:v>
                </c:pt>
                <c:pt idx="165">
                  <c:v>1721875000</c:v>
                </c:pt>
                <c:pt idx="166">
                  <c:v>1726250000</c:v>
                </c:pt>
                <c:pt idx="167">
                  <c:v>1730625000</c:v>
                </c:pt>
                <c:pt idx="168">
                  <c:v>1735000000</c:v>
                </c:pt>
                <c:pt idx="169">
                  <c:v>1739375000</c:v>
                </c:pt>
                <c:pt idx="170">
                  <c:v>1743750000</c:v>
                </c:pt>
                <c:pt idx="171">
                  <c:v>1748125000</c:v>
                </c:pt>
                <c:pt idx="172">
                  <c:v>1752500000</c:v>
                </c:pt>
                <c:pt idx="173">
                  <c:v>1756875000</c:v>
                </c:pt>
                <c:pt idx="174">
                  <c:v>1761250000</c:v>
                </c:pt>
                <c:pt idx="175">
                  <c:v>1765625000</c:v>
                </c:pt>
                <c:pt idx="176">
                  <c:v>1770000000</c:v>
                </c:pt>
                <c:pt idx="177">
                  <c:v>1774375000</c:v>
                </c:pt>
                <c:pt idx="178">
                  <c:v>1778750000</c:v>
                </c:pt>
                <c:pt idx="179">
                  <c:v>1783125000</c:v>
                </c:pt>
                <c:pt idx="180">
                  <c:v>1787500000</c:v>
                </c:pt>
                <c:pt idx="181">
                  <c:v>1791875000</c:v>
                </c:pt>
                <c:pt idx="182">
                  <c:v>1796250000</c:v>
                </c:pt>
                <c:pt idx="183">
                  <c:v>1800625000</c:v>
                </c:pt>
                <c:pt idx="184">
                  <c:v>1805000000</c:v>
                </c:pt>
                <c:pt idx="185">
                  <c:v>1809375000</c:v>
                </c:pt>
                <c:pt idx="186">
                  <c:v>1813750000</c:v>
                </c:pt>
                <c:pt idx="187">
                  <c:v>1818125000</c:v>
                </c:pt>
                <c:pt idx="188">
                  <c:v>1822500000</c:v>
                </c:pt>
                <c:pt idx="189">
                  <c:v>1826875000</c:v>
                </c:pt>
                <c:pt idx="190">
                  <c:v>1831250000</c:v>
                </c:pt>
                <c:pt idx="191">
                  <c:v>1835625000</c:v>
                </c:pt>
                <c:pt idx="192">
                  <c:v>1840000000</c:v>
                </c:pt>
                <c:pt idx="193">
                  <c:v>1844375000</c:v>
                </c:pt>
                <c:pt idx="194">
                  <c:v>1848750000</c:v>
                </c:pt>
                <c:pt idx="195">
                  <c:v>1853125000</c:v>
                </c:pt>
                <c:pt idx="196">
                  <c:v>1857500000</c:v>
                </c:pt>
                <c:pt idx="197">
                  <c:v>1861875000</c:v>
                </c:pt>
                <c:pt idx="198">
                  <c:v>1866250000</c:v>
                </c:pt>
                <c:pt idx="199">
                  <c:v>1870625000</c:v>
                </c:pt>
                <c:pt idx="200">
                  <c:v>1875000000</c:v>
                </c:pt>
                <c:pt idx="201">
                  <c:v>1879375000</c:v>
                </c:pt>
                <c:pt idx="202">
                  <c:v>1883750000</c:v>
                </c:pt>
                <c:pt idx="203">
                  <c:v>1888125000</c:v>
                </c:pt>
                <c:pt idx="204">
                  <c:v>1892500000</c:v>
                </c:pt>
                <c:pt idx="205">
                  <c:v>1896875000</c:v>
                </c:pt>
                <c:pt idx="206">
                  <c:v>1901250000</c:v>
                </c:pt>
                <c:pt idx="207">
                  <c:v>1905625000</c:v>
                </c:pt>
                <c:pt idx="208">
                  <c:v>1910000000</c:v>
                </c:pt>
                <c:pt idx="209">
                  <c:v>1914375000</c:v>
                </c:pt>
                <c:pt idx="210">
                  <c:v>1918750000</c:v>
                </c:pt>
                <c:pt idx="211">
                  <c:v>1923125000</c:v>
                </c:pt>
                <c:pt idx="212">
                  <c:v>1927500000</c:v>
                </c:pt>
                <c:pt idx="213">
                  <c:v>1931875000</c:v>
                </c:pt>
                <c:pt idx="214">
                  <c:v>1936250000</c:v>
                </c:pt>
                <c:pt idx="215">
                  <c:v>1940625000</c:v>
                </c:pt>
                <c:pt idx="216">
                  <c:v>1945000000</c:v>
                </c:pt>
                <c:pt idx="217">
                  <c:v>1949375000</c:v>
                </c:pt>
                <c:pt idx="218">
                  <c:v>1953750000</c:v>
                </c:pt>
                <c:pt idx="219">
                  <c:v>1958125000</c:v>
                </c:pt>
                <c:pt idx="220">
                  <c:v>1962500000</c:v>
                </c:pt>
                <c:pt idx="221">
                  <c:v>1966875000</c:v>
                </c:pt>
                <c:pt idx="222">
                  <c:v>1971250000</c:v>
                </c:pt>
                <c:pt idx="223">
                  <c:v>1975625000</c:v>
                </c:pt>
                <c:pt idx="224">
                  <c:v>1980000000</c:v>
                </c:pt>
                <c:pt idx="225">
                  <c:v>1984375000</c:v>
                </c:pt>
                <c:pt idx="226">
                  <c:v>1988750000</c:v>
                </c:pt>
                <c:pt idx="227">
                  <c:v>1993125000</c:v>
                </c:pt>
                <c:pt idx="228">
                  <c:v>1997500000</c:v>
                </c:pt>
                <c:pt idx="229">
                  <c:v>2001875000</c:v>
                </c:pt>
                <c:pt idx="230">
                  <c:v>2006250000</c:v>
                </c:pt>
                <c:pt idx="231">
                  <c:v>2010625000</c:v>
                </c:pt>
                <c:pt idx="232">
                  <c:v>2015000000</c:v>
                </c:pt>
                <c:pt idx="233">
                  <c:v>2019375000</c:v>
                </c:pt>
                <c:pt idx="234">
                  <c:v>2023750000</c:v>
                </c:pt>
                <c:pt idx="235">
                  <c:v>2028125000</c:v>
                </c:pt>
                <c:pt idx="236">
                  <c:v>2032500000</c:v>
                </c:pt>
                <c:pt idx="237">
                  <c:v>2036875000</c:v>
                </c:pt>
                <c:pt idx="238">
                  <c:v>2041250000</c:v>
                </c:pt>
                <c:pt idx="239">
                  <c:v>2045625000</c:v>
                </c:pt>
                <c:pt idx="240">
                  <c:v>2050000000</c:v>
                </c:pt>
                <c:pt idx="241">
                  <c:v>2054375000</c:v>
                </c:pt>
                <c:pt idx="242">
                  <c:v>2058750000</c:v>
                </c:pt>
                <c:pt idx="243">
                  <c:v>2063125000</c:v>
                </c:pt>
                <c:pt idx="244">
                  <c:v>2067500000</c:v>
                </c:pt>
                <c:pt idx="245">
                  <c:v>2071875000</c:v>
                </c:pt>
                <c:pt idx="246">
                  <c:v>2076250000</c:v>
                </c:pt>
                <c:pt idx="247">
                  <c:v>2080625000</c:v>
                </c:pt>
                <c:pt idx="248">
                  <c:v>2085000000</c:v>
                </c:pt>
                <c:pt idx="249">
                  <c:v>2089375000</c:v>
                </c:pt>
                <c:pt idx="250">
                  <c:v>2093750000</c:v>
                </c:pt>
                <c:pt idx="251">
                  <c:v>2098125000</c:v>
                </c:pt>
                <c:pt idx="252">
                  <c:v>2102500000</c:v>
                </c:pt>
                <c:pt idx="253">
                  <c:v>2106875000</c:v>
                </c:pt>
                <c:pt idx="254">
                  <c:v>2111250000</c:v>
                </c:pt>
                <c:pt idx="255">
                  <c:v>2115625000</c:v>
                </c:pt>
                <c:pt idx="256">
                  <c:v>2120000000</c:v>
                </c:pt>
                <c:pt idx="257">
                  <c:v>2124375000</c:v>
                </c:pt>
                <c:pt idx="258">
                  <c:v>2128750000</c:v>
                </c:pt>
                <c:pt idx="259">
                  <c:v>2133125000</c:v>
                </c:pt>
                <c:pt idx="260">
                  <c:v>2137500000</c:v>
                </c:pt>
                <c:pt idx="261">
                  <c:v>2141875000</c:v>
                </c:pt>
                <c:pt idx="262">
                  <c:v>2146250000</c:v>
                </c:pt>
                <c:pt idx="263">
                  <c:v>2150625000</c:v>
                </c:pt>
                <c:pt idx="264">
                  <c:v>2155000000</c:v>
                </c:pt>
                <c:pt idx="265">
                  <c:v>2159375000</c:v>
                </c:pt>
                <c:pt idx="266">
                  <c:v>2163750000</c:v>
                </c:pt>
                <c:pt idx="267">
                  <c:v>2168125000</c:v>
                </c:pt>
                <c:pt idx="268">
                  <c:v>2172500000</c:v>
                </c:pt>
                <c:pt idx="269">
                  <c:v>2176875000</c:v>
                </c:pt>
                <c:pt idx="270">
                  <c:v>2181250000</c:v>
                </c:pt>
                <c:pt idx="271">
                  <c:v>2185625000</c:v>
                </c:pt>
                <c:pt idx="272">
                  <c:v>2190000000</c:v>
                </c:pt>
                <c:pt idx="273">
                  <c:v>2194375000</c:v>
                </c:pt>
                <c:pt idx="274">
                  <c:v>2198750000</c:v>
                </c:pt>
                <c:pt idx="275">
                  <c:v>2203125000</c:v>
                </c:pt>
                <c:pt idx="276">
                  <c:v>2207500000</c:v>
                </c:pt>
                <c:pt idx="277">
                  <c:v>2211875000</c:v>
                </c:pt>
                <c:pt idx="278">
                  <c:v>2216250000</c:v>
                </c:pt>
                <c:pt idx="279">
                  <c:v>2220625000</c:v>
                </c:pt>
                <c:pt idx="280">
                  <c:v>2225000000</c:v>
                </c:pt>
                <c:pt idx="281">
                  <c:v>2229375000</c:v>
                </c:pt>
                <c:pt idx="282">
                  <c:v>2233750000</c:v>
                </c:pt>
                <c:pt idx="283">
                  <c:v>2238125000</c:v>
                </c:pt>
                <c:pt idx="284">
                  <c:v>2242500000</c:v>
                </c:pt>
                <c:pt idx="285">
                  <c:v>2246875000</c:v>
                </c:pt>
                <c:pt idx="286">
                  <c:v>2251250000</c:v>
                </c:pt>
                <c:pt idx="287">
                  <c:v>2255625000</c:v>
                </c:pt>
                <c:pt idx="288">
                  <c:v>2260000000</c:v>
                </c:pt>
                <c:pt idx="289">
                  <c:v>2264375000</c:v>
                </c:pt>
                <c:pt idx="290">
                  <c:v>2268750000</c:v>
                </c:pt>
                <c:pt idx="291">
                  <c:v>2273125000</c:v>
                </c:pt>
                <c:pt idx="292">
                  <c:v>2277500000</c:v>
                </c:pt>
                <c:pt idx="293">
                  <c:v>2281875000</c:v>
                </c:pt>
                <c:pt idx="294">
                  <c:v>2286250000</c:v>
                </c:pt>
                <c:pt idx="295">
                  <c:v>2290625000</c:v>
                </c:pt>
                <c:pt idx="296">
                  <c:v>2295000000</c:v>
                </c:pt>
                <c:pt idx="297">
                  <c:v>2299375000</c:v>
                </c:pt>
                <c:pt idx="298">
                  <c:v>2303750000</c:v>
                </c:pt>
                <c:pt idx="299">
                  <c:v>2308125000</c:v>
                </c:pt>
                <c:pt idx="300">
                  <c:v>2312500000</c:v>
                </c:pt>
                <c:pt idx="301">
                  <c:v>2316875000</c:v>
                </c:pt>
                <c:pt idx="302">
                  <c:v>2321250000</c:v>
                </c:pt>
                <c:pt idx="303">
                  <c:v>2325625000</c:v>
                </c:pt>
                <c:pt idx="304">
                  <c:v>2330000000</c:v>
                </c:pt>
                <c:pt idx="305">
                  <c:v>2334375000</c:v>
                </c:pt>
                <c:pt idx="306">
                  <c:v>2338750000</c:v>
                </c:pt>
                <c:pt idx="307">
                  <c:v>2343125000</c:v>
                </c:pt>
                <c:pt idx="308">
                  <c:v>2347500000</c:v>
                </c:pt>
                <c:pt idx="309">
                  <c:v>2351875000</c:v>
                </c:pt>
                <c:pt idx="310">
                  <c:v>2356250000</c:v>
                </c:pt>
                <c:pt idx="311">
                  <c:v>2360625000</c:v>
                </c:pt>
                <c:pt idx="312">
                  <c:v>2365000000</c:v>
                </c:pt>
                <c:pt idx="313">
                  <c:v>2369375000</c:v>
                </c:pt>
                <c:pt idx="314">
                  <c:v>2373750000</c:v>
                </c:pt>
                <c:pt idx="315">
                  <c:v>2378125000</c:v>
                </c:pt>
                <c:pt idx="316">
                  <c:v>2382500000</c:v>
                </c:pt>
                <c:pt idx="317">
                  <c:v>2386875000</c:v>
                </c:pt>
                <c:pt idx="318">
                  <c:v>2391250000</c:v>
                </c:pt>
                <c:pt idx="319">
                  <c:v>2395625000</c:v>
                </c:pt>
                <c:pt idx="320">
                  <c:v>2400000000</c:v>
                </c:pt>
                <c:pt idx="321">
                  <c:v>2404375000</c:v>
                </c:pt>
                <c:pt idx="322">
                  <c:v>2408750000</c:v>
                </c:pt>
                <c:pt idx="323">
                  <c:v>2413125000</c:v>
                </c:pt>
                <c:pt idx="324">
                  <c:v>2417500000</c:v>
                </c:pt>
                <c:pt idx="325">
                  <c:v>2421875000</c:v>
                </c:pt>
                <c:pt idx="326">
                  <c:v>2426250000</c:v>
                </c:pt>
                <c:pt idx="327">
                  <c:v>2430625000</c:v>
                </c:pt>
                <c:pt idx="328">
                  <c:v>2435000000</c:v>
                </c:pt>
                <c:pt idx="329">
                  <c:v>2439375000</c:v>
                </c:pt>
                <c:pt idx="330">
                  <c:v>2443750000</c:v>
                </c:pt>
                <c:pt idx="331">
                  <c:v>2448125000</c:v>
                </c:pt>
                <c:pt idx="332">
                  <c:v>2452500000</c:v>
                </c:pt>
                <c:pt idx="333">
                  <c:v>2456875000</c:v>
                </c:pt>
                <c:pt idx="334">
                  <c:v>2461250000</c:v>
                </c:pt>
                <c:pt idx="335">
                  <c:v>2465625000</c:v>
                </c:pt>
                <c:pt idx="336">
                  <c:v>2470000000</c:v>
                </c:pt>
                <c:pt idx="337">
                  <c:v>2474375000</c:v>
                </c:pt>
                <c:pt idx="338">
                  <c:v>2478750000</c:v>
                </c:pt>
                <c:pt idx="339">
                  <c:v>2483125000</c:v>
                </c:pt>
                <c:pt idx="340">
                  <c:v>2487500000</c:v>
                </c:pt>
                <c:pt idx="341">
                  <c:v>2491875000</c:v>
                </c:pt>
                <c:pt idx="342">
                  <c:v>2496250000</c:v>
                </c:pt>
                <c:pt idx="343">
                  <c:v>2500625000</c:v>
                </c:pt>
                <c:pt idx="344">
                  <c:v>2505000000</c:v>
                </c:pt>
                <c:pt idx="345">
                  <c:v>2509375000</c:v>
                </c:pt>
                <c:pt idx="346">
                  <c:v>2513750000</c:v>
                </c:pt>
                <c:pt idx="347">
                  <c:v>2518125000</c:v>
                </c:pt>
                <c:pt idx="348">
                  <c:v>2522500000</c:v>
                </c:pt>
                <c:pt idx="349">
                  <c:v>2526875000</c:v>
                </c:pt>
                <c:pt idx="350">
                  <c:v>2531250000</c:v>
                </c:pt>
                <c:pt idx="351">
                  <c:v>2535625000</c:v>
                </c:pt>
                <c:pt idx="352">
                  <c:v>2540000000</c:v>
                </c:pt>
                <c:pt idx="353">
                  <c:v>2544375000</c:v>
                </c:pt>
                <c:pt idx="354">
                  <c:v>2548750000</c:v>
                </c:pt>
                <c:pt idx="355">
                  <c:v>2553125000</c:v>
                </c:pt>
                <c:pt idx="356">
                  <c:v>2557500000</c:v>
                </c:pt>
                <c:pt idx="357">
                  <c:v>2561875000</c:v>
                </c:pt>
                <c:pt idx="358">
                  <c:v>2566250000</c:v>
                </c:pt>
                <c:pt idx="359">
                  <c:v>2570625000</c:v>
                </c:pt>
                <c:pt idx="360">
                  <c:v>2575000000</c:v>
                </c:pt>
                <c:pt idx="361">
                  <c:v>2579375000</c:v>
                </c:pt>
                <c:pt idx="362">
                  <c:v>2583750000</c:v>
                </c:pt>
                <c:pt idx="363">
                  <c:v>2588125000</c:v>
                </c:pt>
                <c:pt idx="364">
                  <c:v>2592500000</c:v>
                </c:pt>
                <c:pt idx="365">
                  <c:v>2596875000</c:v>
                </c:pt>
                <c:pt idx="366">
                  <c:v>2601250000</c:v>
                </c:pt>
                <c:pt idx="367">
                  <c:v>2605625000</c:v>
                </c:pt>
                <c:pt idx="368">
                  <c:v>2610000000</c:v>
                </c:pt>
                <c:pt idx="369">
                  <c:v>2614375000</c:v>
                </c:pt>
                <c:pt idx="370">
                  <c:v>2618750000</c:v>
                </c:pt>
                <c:pt idx="371">
                  <c:v>2623125000</c:v>
                </c:pt>
                <c:pt idx="372">
                  <c:v>2627500000</c:v>
                </c:pt>
                <c:pt idx="373">
                  <c:v>2631875000</c:v>
                </c:pt>
                <c:pt idx="374">
                  <c:v>2636250000</c:v>
                </c:pt>
                <c:pt idx="375">
                  <c:v>2640625000</c:v>
                </c:pt>
                <c:pt idx="376">
                  <c:v>2645000000</c:v>
                </c:pt>
                <c:pt idx="377">
                  <c:v>2649375000</c:v>
                </c:pt>
                <c:pt idx="378">
                  <c:v>2653750000</c:v>
                </c:pt>
                <c:pt idx="379">
                  <c:v>2658125000</c:v>
                </c:pt>
                <c:pt idx="380">
                  <c:v>2662500000</c:v>
                </c:pt>
                <c:pt idx="381">
                  <c:v>2666875000</c:v>
                </c:pt>
                <c:pt idx="382">
                  <c:v>2671250000</c:v>
                </c:pt>
                <c:pt idx="383">
                  <c:v>2675625000</c:v>
                </c:pt>
                <c:pt idx="384">
                  <c:v>2680000000</c:v>
                </c:pt>
                <c:pt idx="385">
                  <c:v>2684375000</c:v>
                </c:pt>
                <c:pt idx="386">
                  <c:v>2688750000</c:v>
                </c:pt>
                <c:pt idx="387">
                  <c:v>2693125000</c:v>
                </c:pt>
                <c:pt idx="388">
                  <c:v>2697500000</c:v>
                </c:pt>
                <c:pt idx="389">
                  <c:v>2701875000</c:v>
                </c:pt>
                <c:pt idx="390">
                  <c:v>2706250000</c:v>
                </c:pt>
                <c:pt idx="391">
                  <c:v>2710625000</c:v>
                </c:pt>
                <c:pt idx="392">
                  <c:v>2715000000</c:v>
                </c:pt>
                <c:pt idx="393">
                  <c:v>2719375000</c:v>
                </c:pt>
                <c:pt idx="394">
                  <c:v>2723750000</c:v>
                </c:pt>
                <c:pt idx="395">
                  <c:v>2728125000</c:v>
                </c:pt>
                <c:pt idx="396">
                  <c:v>2732500000</c:v>
                </c:pt>
                <c:pt idx="397">
                  <c:v>2736875000</c:v>
                </c:pt>
                <c:pt idx="398">
                  <c:v>2741250000</c:v>
                </c:pt>
                <c:pt idx="399">
                  <c:v>2745625000</c:v>
                </c:pt>
                <c:pt idx="400">
                  <c:v>2750000000</c:v>
                </c:pt>
                <c:pt idx="401">
                  <c:v>2754375000</c:v>
                </c:pt>
                <c:pt idx="402">
                  <c:v>2758750000</c:v>
                </c:pt>
                <c:pt idx="403">
                  <c:v>2763125000</c:v>
                </c:pt>
                <c:pt idx="404">
                  <c:v>2767500000</c:v>
                </c:pt>
                <c:pt idx="405">
                  <c:v>2771875000</c:v>
                </c:pt>
                <c:pt idx="406">
                  <c:v>2776250000</c:v>
                </c:pt>
                <c:pt idx="407">
                  <c:v>2780625000</c:v>
                </c:pt>
                <c:pt idx="408">
                  <c:v>2785000000</c:v>
                </c:pt>
                <c:pt idx="409">
                  <c:v>2789375000</c:v>
                </c:pt>
                <c:pt idx="410">
                  <c:v>2793750000</c:v>
                </c:pt>
                <c:pt idx="411">
                  <c:v>2798125000</c:v>
                </c:pt>
                <c:pt idx="412">
                  <c:v>2802500000</c:v>
                </c:pt>
                <c:pt idx="413">
                  <c:v>2806875000</c:v>
                </c:pt>
                <c:pt idx="414">
                  <c:v>2811250000</c:v>
                </c:pt>
                <c:pt idx="415">
                  <c:v>2815625000</c:v>
                </c:pt>
                <c:pt idx="416">
                  <c:v>2820000000</c:v>
                </c:pt>
                <c:pt idx="417">
                  <c:v>2824375000</c:v>
                </c:pt>
                <c:pt idx="418">
                  <c:v>2828750000</c:v>
                </c:pt>
                <c:pt idx="419">
                  <c:v>2833125000</c:v>
                </c:pt>
                <c:pt idx="420">
                  <c:v>2837500000</c:v>
                </c:pt>
                <c:pt idx="421">
                  <c:v>2841875000</c:v>
                </c:pt>
                <c:pt idx="422">
                  <c:v>2846250000</c:v>
                </c:pt>
                <c:pt idx="423">
                  <c:v>2850625000</c:v>
                </c:pt>
                <c:pt idx="424">
                  <c:v>2855000000</c:v>
                </c:pt>
                <c:pt idx="425">
                  <c:v>2859375000</c:v>
                </c:pt>
                <c:pt idx="426">
                  <c:v>2863750000</c:v>
                </c:pt>
                <c:pt idx="427">
                  <c:v>2868125000</c:v>
                </c:pt>
                <c:pt idx="428">
                  <c:v>2872500000</c:v>
                </c:pt>
                <c:pt idx="429">
                  <c:v>2876875000</c:v>
                </c:pt>
                <c:pt idx="430">
                  <c:v>2881250000</c:v>
                </c:pt>
                <c:pt idx="431">
                  <c:v>2885625000</c:v>
                </c:pt>
                <c:pt idx="432">
                  <c:v>2890000000</c:v>
                </c:pt>
                <c:pt idx="433">
                  <c:v>2894375000</c:v>
                </c:pt>
                <c:pt idx="434">
                  <c:v>2898750000</c:v>
                </c:pt>
                <c:pt idx="435">
                  <c:v>2903125000</c:v>
                </c:pt>
                <c:pt idx="436">
                  <c:v>2907500000</c:v>
                </c:pt>
                <c:pt idx="437">
                  <c:v>2911875000</c:v>
                </c:pt>
                <c:pt idx="438">
                  <c:v>2916250000</c:v>
                </c:pt>
                <c:pt idx="439">
                  <c:v>2920625000</c:v>
                </c:pt>
                <c:pt idx="440">
                  <c:v>2925000000</c:v>
                </c:pt>
                <c:pt idx="441">
                  <c:v>2929375000</c:v>
                </c:pt>
                <c:pt idx="442">
                  <c:v>2933750000</c:v>
                </c:pt>
                <c:pt idx="443">
                  <c:v>2938125000</c:v>
                </c:pt>
                <c:pt idx="444">
                  <c:v>2942500000</c:v>
                </c:pt>
                <c:pt idx="445">
                  <c:v>2946875000</c:v>
                </c:pt>
                <c:pt idx="446">
                  <c:v>2951250000</c:v>
                </c:pt>
                <c:pt idx="447">
                  <c:v>2955625000</c:v>
                </c:pt>
                <c:pt idx="448">
                  <c:v>2960000000</c:v>
                </c:pt>
                <c:pt idx="449">
                  <c:v>2964375000</c:v>
                </c:pt>
                <c:pt idx="450">
                  <c:v>2968750000</c:v>
                </c:pt>
                <c:pt idx="451">
                  <c:v>2973125000</c:v>
                </c:pt>
                <c:pt idx="452">
                  <c:v>2977500000</c:v>
                </c:pt>
                <c:pt idx="453">
                  <c:v>2981875000</c:v>
                </c:pt>
                <c:pt idx="454">
                  <c:v>2986250000</c:v>
                </c:pt>
                <c:pt idx="455">
                  <c:v>2990625000</c:v>
                </c:pt>
                <c:pt idx="456">
                  <c:v>2995000000</c:v>
                </c:pt>
                <c:pt idx="457">
                  <c:v>2999375000</c:v>
                </c:pt>
                <c:pt idx="458">
                  <c:v>3003750000</c:v>
                </c:pt>
                <c:pt idx="459">
                  <c:v>3008125000</c:v>
                </c:pt>
                <c:pt idx="460">
                  <c:v>3012500000</c:v>
                </c:pt>
                <c:pt idx="461">
                  <c:v>3016875000</c:v>
                </c:pt>
                <c:pt idx="462">
                  <c:v>3021250000</c:v>
                </c:pt>
                <c:pt idx="463">
                  <c:v>3025625000</c:v>
                </c:pt>
                <c:pt idx="464">
                  <c:v>3030000000</c:v>
                </c:pt>
                <c:pt idx="465">
                  <c:v>3034375000</c:v>
                </c:pt>
                <c:pt idx="466">
                  <c:v>3038750000</c:v>
                </c:pt>
                <c:pt idx="467">
                  <c:v>3043125000</c:v>
                </c:pt>
                <c:pt idx="468">
                  <c:v>3047500000</c:v>
                </c:pt>
                <c:pt idx="469">
                  <c:v>3051875000</c:v>
                </c:pt>
                <c:pt idx="470">
                  <c:v>3056250000</c:v>
                </c:pt>
                <c:pt idx="471">
                  <c:v>3060625000</c:v>
                </c:pt>
                <c:pt idx="472">
                  <c:v>3065000000</c:v>
                </c:pt>
                <c:pt idx="473">
                  <c:v>3069375000</c:v>
                </c:pt>
                <c:pt idx="474">
                  <c:v>3073750000</c:v>
                </c:pt>
                <c:pt idx="475">
                  <c:v>3078125000</c:v>
                </c:pt>
                <c:pt idx="476">
                  <c:v>3082500000</c:v>
                </c:pt>
                <c:pt idx="477">
                  <c:v>3086875000</c:v>
                </c:pt>
                <c:pt idx="478">
                  <c:v>3091250000</c:v>
                </c:pt>
                <c:pt idx="479">
                  <c:v>3095625000</c:v>
                </c:pt>
                <c:pt idx="480">
                  <c:v>3100000000</c:v>
                </c:pt>
                <c:pt idx="481">
                  <c:v>3104375000</c:v>
                </c:pt>
                <c:pt idx="482">
                  <c:v>3108750000</c:v>
                </c:pt>
                <c:pt idx="483">
                  <c:v>3113125000</c:v>
                </c:pt>
                <c:pt idx="484">
                  <c:v>3117500000</c:v>
                </c:pt>
                <c:pt idx="485">
                  <c:v>3121875000</c:v>
                </c:pt>
                <c:pt idx="486">
                  <c:v>3126250000</c:v>
                </c:pt>
                <c:pt idx="487">
                  <c:v>3130625000</c:v>
                </c:pt>
                <c:pt idx="488">
                  <c:v>3135000000</c:v>
                </c:pt>
                <c:pt idx="489">
                  <c:v>3139375000</c:v>
                </c:pt>
                <c:pt idx="490">
                  <c:v>3143750000</c:v>
                </c:pt>
                <c:pt idx="491">
                  <c:v>3148125000</c:v>
                </c:pt>
                <c:pt idx="492">
                  <c:v>3152500000</c:v>
                </c:pt>
                <c:pt idx="493">
                  <c:v>3156875000</c:v>
                </c:pt>
                <c:pt idx="494">
                  <c:v>3161250000</c:v>
                </c:pt>
                <c:pt idx="495">
                  <c:v>3165625000</c:v>
                </c:pt>
                <c:pt idx="496">
                  <c:v>3170000000</c:v>
                </c:pt>
                <c:pt idx="497">
                  <c:v>3174375000</c:v>
                </c:pt>
                <c:pt idx="498">
                  <c:v>3178750000</c:v>
                </c:pt>
                <c:pt idx="499">
                  <c:v>3183125000</c:v>
                </c:pt>
                <c:pt idx="500">
                  <c:v>3187500000</c:v>
                </c:pt>
                <c:pt idx="501">
                  <c:v>3191875000</c:v>
                </c:pt>
                <c:pt idx="502">
                  <c:v>3196250000</c:v>
                </c:pt>
                <c:pt idx="503">
                  <c:v>3200625000</c:v>
                </c:pt>
                <c:pt idx="504">
                  <c:v>3205000000</c:v>
                </c:pt>
                <c:pt idx="505">
                  <c:v>3209375000</c:v>
                </c:pt>
                <c:pt idx="506">
                  <c:v>3213750000</c:v>
                </c:pt>
                <c:pt idx="507">
                  <c:v>3218125000</c:v>
                </c:pt>
                <c:pt idx="508">
                  <c:v>3222500000</c:v>
                </c:pt>
                <c:pt idx="509">
                  <c:v>3226875000</c:v>
                </c:pt>
                <c:pt idx="510">
                  <c:v>3231250000</c:v>
                </c:pt>
                <c:pt idx="511">
                  <c:v>3235625000</c:v>
                </c:pt>
                <c:pt idx="512">
                  <c:v>3240000000</c:v>
                </c:pt>
                <c:pt idx="513">
                  <c:v>3244375000</c:v>
                </c:pt>
                <c:pt idx="514">
                  <c:v>3248750000</c:v>
                </c:pt>
                <c:pt idx="515">
                  <c:v>3253125000</c:v>
                </c:pt>
                <c:pt idx="516">
                  <c:v>3257500000</c:v>
                </c:pt>
                <c:pt idx="517">
                  <c:v>3261875000</c:v>
                </c:pt>
                <c:pt idx="518">
                  <c:v>3266250000</c:v>
                </c:pt>
                <c:pt idx="519">
                  <c:v>3270625000</c:v>
                </c:pt>
                <c:pt idx="520">
                  <c:v>3275000000</c:v>
                </c:pt>
                <c:pt idx="521">
                  <c:v>3279375000</c:v>
                </c:pt>
                <c:pt idx="522">
                  <c:v>3283750000</c:v>
                </c:pt>
                <c:pt idx="523">
                  <c:v>3288125000</c:v>
                </c:pt>
                <c:pt idx="524">
                  <c:v>3292500000</c:v>
                </c:pt>
                <c:pt idx="525">
                  <c:v>3296875000</c:v>
                </c:pt>
                <c:pt idx="526">
                  <c:v>3301250000</c:v>
                </c:pt>
                <c:pt idx="527">
                  <c:v>3305625000</c:v>
                </c:pt>
                <c:pt idx="528">
                  <c:v>3310000000</c:v>
                </c:pt>
                <c:pt idx="529">
                  <c:v>3314375000</c:v>
                </c:pt>
                <c:pt idx="530">
                  <c:v>3318750000</c:v>
                </c:pt>
                <c:pt idx="531">
                  <c:v>3323125000</c:v>
                </c:pt>
                <c:pt idx="532">
                  <c:v>3327500000</c:v>
                </c:pt>
                <c:pt idx="533">
                  <c:v>3331875000</c:v>
                </c:pt>
                <c:pt idx="534">
                  <c:v>3336250000</c:v>
                </c:pt>
                <c:pt idx="535">
                  <c:v>3340625000</c:v>
                </c:pt>
                <c:pt idx="536">
                  <c:v>3345000000</c:v>
                </c:pt>
                <c:pt idx="537">
                  <c:v>3349375000</c:v>
                </c:pt>
                <c:pt idx="538">
                  <c:v>3353750000</c:v>
                </c:pt>
                <c:pt idx="539">
                  <c:v>3358125000</c:v>
                </c:pt>
                <c:pt idx="540">
                  <c:v>3362500000</c:v>
                </c:pt>
                <c:pt idx="541">
                  <c:v>3366875000</c:v>
                </c:pt>
                <c:pt idx="542">
                  <c:v>3371250000</c:v>
                </c:pt>
                <c:pt idx="543">
                  <c:v>3375625000</c:v>
                </c:pt>
                <c:pt idx="544">
                  <c:v>3380000000</c:v>
                </c:pt>
                <c:pt idx="545">
                  <c:v>3384375000</c:v>
                </c:pt>
                <c:pt idx="546">
                  <c:v>3388750000</c:v>
                </c:pt>
                <c:pt idx="547">
                  <c:v>3393125000</c:v>
                </c:pt>
                <c:pt idx="548">
                  <c:v>3397500000</c:v>
                </c:pt>
                <c:pt idx="549">
                  <c:v>3401875000</c:v>
                </c:pt>
                <c:pt idx="550">
                  <c:v>3406250000</c:v>
                </c:pt>
                <c:pt idx="551">
                  <c:v>3410625000</c:v>
                </c:pt>
                <c:pt idx="552">
                  <c:v>3415000000</c:v>
                </c:pt>
                <c:pt idx="553">
                  <c:v>3419375000</c:v>
                </c:pt>
                <c:pt idx="554">
                  <c:v>3423750000</c:v>
                </c:pt>
                <c:pt idx="555">
                  <c:v>3428125000</c:v>
                </c:pt>
                <c:pt idx="556">
                  <c:v>3432500000</c:v>
                </c:pt>
                <c:pt idx="557">
                  <c:v>3436875000</c:v>
                </c:pt>
                <c:pt idx="558">
                  <c:v>3441250000</c:v>
                </c:pt>
                <c:pt idx="559">
                  <c:v>3445625000</c:v>
                </c:pt>
                <c:pt idx="560">
                  <c:v>3450000000</c:v>
                </c:pt>
                <c:pt idx="561">
                  <c:v>3454375000</c:v>
                </c:pt>
                <c:pt idx="562">
                  <c:v>3458750000</c:v>
                </c:pt>
                <c:pt idx="563">
                  <c:v>3463125000</c:v>
                </c:pt>
                <c:pt idx="564">
                  <c:v>3467500000</c:v>
                </c:pt>
                <c:pt idx="565">
                  <c:v>3471875000</c:v>
                </c:pt>
                <c:pt idx="566">
                  <c:v>3476250000</c:v>
                </c:pt>
                <c:pt idx="567">
                  <c:v>3480625000</c:v>
                </c:pt>
                <c:pt idx="568">
                  <c:v>3485000000</c:v>
                </c:pt>
                <c:pt idx="569">
                  <c:v>3489375000</c:v>
                </c:pt>
                <c:pt idx="570">
                  <c:v>3493750000</c:v>
                </c:pt>
                <c:pt idx="571">
                  <c:v>3498125000</c:v>
                </c:pt>
                <c:pt idx="572">
                  <c:v>3502500000</c:v>
                </c:pt>
                <c:pt idx="573">
                  <c:v>3506875000</c:v>
                </c:pt>
                <c:pt idx="574">
                  <c:v>3511250000</c:v>
                </c:pt>
                <c:pt idx="575">
                  <c:v>3515625000</c:v>
                </c:pt>
                <c:pt idx="576">
                  <c:v>3520000000</c:v>
                </c:pt>
                <c:pt idx="577">
                  <c:v>3524375000</c:v>
                </c:pt>
                <c:pt idx="578">
                  <c:v>3528750000</c:v>
                </c:pt>
                <c:pt idx="579">
                  <c:v>3533125000</c:v>
                </c:pt>
                <c:pt idx="580">
                  <c:v>3537500000</c:v>
                </c:pt>
                <c:pt idx="581">
                  <c:v>3541875000</c:v>
                </c:pt>
                <c:pt idx="582">
                  <c:v>3546250000</c:v>
                </c:pt>
                <c:pt idx="583">
                  <c:v>3550625000</c:v>
                </c:pt>
                <c:pt idx="584">
                  <c:v>3555000000</c:v>
                </c:pt>
                <c:pt idx="585">
                  <c:v>3559375000</c:v>
                </c:pt>
                <c:pt idx="586">
                  <c:v>3563750000</c:v>
                </c:pt>
                <c:pt idx="587">
                  <c:v>3568125000</c:v>
                </c:pt>
                <c:pt idx="588">
                  <c:v>3572500000</c:v>
                </c:pt>
                <c:pt idx="589">
                  <c:v>3576875000</c:v>
                </c:pt>
                <c:pt idx="590">
                  <c:v>3581250000</c:v>
                </c:pt>
                <c:pt idx="591">
                  <c:v>3585625000</c:v>
                </c:pt>
                <c:pt idx="592">
                  <c:v>3590000000</c:v>
                </c:pt>
                <c:pt idx="593">
                  <c:v>3594375000</c:v>
                </c:pt>
                <c:pt idx="594">
                  <c:v>3598750000</c:v>
                </c:pt>
                <c:pt idx="595">
                  <c:v>3603125000</c:v>
                </c:pt>
                <c:pt idx="596">
                  <c:v>3607500000</c:v>
                </c:pt>
                <c:pt idx="597">
                  <c:v>3611875000</c:v>
                </c:pt>
                <c:pt idx="598">
                  <c:v>3616250000</c:v>
                </c:pt>
                <c:pt idx="599">
                  <c:v>3620625000</c:v>
                </c:pt>
                <c:pt idx="600">
                  <c:v>3625000000</c:v>
                </c:pt>
                <c:pt idx="601">
                  <c:v>3629375000</c:v>
                </c:pt>
                <c:pt idx="602">
                  <c:v>3633750000</c:v>
                </c:pt>
                <c:pt idx="603">
                  <c:v>3638125000</c:v>
                </c:pt>
                <c:pt idx="604">
                  <c:v>3642500000</c:v>
                </c:pt>
                <c:pt idx="605">
                  <c:v>3646875000</c:v>
                </c:pt>
                <c:pt idx="606">
                  <c:v>3651250000</c:v>
                </c:pt>
                <c:pt idx="607">
                  <c:v>3655625000</c:v>
                </c:pt>
                <c:pt idx="608">
                  <c:v>3660000000</c:v>
                </c:pt>
                <c:pt idx="609">
                  <c:v>3664375000</c:v>
                </c:pt>
                <c:pt idx="610">
                  <c:v>3668750000</c:v>
                </c:pt>
                <c:pt idx="611">
                  <c:v>3673125000</c:v>
                </c:pt>
                <c:pt idx="612">
                  <c:v>3677500000</c:v>
                </c:pt>
                <c:pt idx="613">
                  <c:v>3681875000</c:v>
                </c:pt>
                <c:pt idx="614">
                  <c:v>3686250000</c:v>
                </c:pt>
                <c:pt idx="615">
                  <c:v>3690625000</c:v>
                </c:pt>
                <c:pt idx="616">
                  <c:v>3695000000</c:v>
                </c:pt>
                <c:pt idx="617">
                  <c:v>3699375000</c:v>
                </c:pt>
                <c:pt idx="618">
                  <c:v>3703750000</c:v>
                </c:pt>
                <c:pt idx="619">
                  <c:v>3708125000</c:v>
                </c:pt>
                <c:pt idx="620">
                  <c:v>3712500000</c:v>
                </c:pt>
                <c:pt idx="621">
                  <c:v>3716875000</c:v>
                </c:pt>
                <c:pt idx="622">
                  <c:v>3721250000</c:v>
                </c:pt>
                <c:pt idx="623">
                  <c:v>3725625000</c:v>
                </c:pt>
                <c:pt idx="624">
                  <c:v>3730000000</c:v>
                </c:pt>
                <c:pt idx="625">
                  <c:v>3734375000</c:v>
                </c:pt>
                <c:pt idx="626">
                  <c:v>3738750000</c:v>
                </c:pt>
                <c:pt idx="627">
                  <c:v>3743125000</c:v>
                </c:pt>
                <c:pt idx="628">
                  <c:v>3747500000</c:v>
                </c:pt>
                <c:pt idx="629">
                  <c:v>3751875000</c:v>
                </c:pt>
                <c:pt idx="630">
                  <c:v>3756250000</c:v>
                </c:pt>
                <c:pt idx="631">
                  <c:v>3760625000</c:v>
                </c:pt>
                <c:pt idx="632">
                  <c:v>3765000000</c:v>
                </c:pt>
                <c:pt idx="633">
                  <c:v>3769375000</c:v>
                </c:pt>
                <c:pt idx="634">
                  <c:v>3773750000</c:v>
                </c:pt>
                <c:pt idx="635">
                  <c:v>3778125000</c:v>
                </c:pt>
                <c:pt idx="636">
                  <c:v>3782500000</c:v>
                </c:pt>
                <c:pt idx="637">
                  <c:v>3786875000</c:v>
                </c:pt>
                <c:pt idx="638">
                  <c:v>3791250000</c:v>
                </c:pt>
                <c:pt idx="639">
                  <c:v>3795625000</c:v>
                </c:pt>
                <c:pt idx="640">
                  <c:v>3800000000</c:v>
                </c:pt>
                <c:pt idx="641">
                  <c:v>3804375000</c:v>
                </c:pt>
                <c:pt idx="642">
                  <c:v>3808750000</c:v>
                </c:pt>
                <c:pt idx="643">
                  <c:v>3813125000</c:v>
                </c:pt>
                <c:pt idx="644">
                  <c:v>3817500000</c:v>
                </c:pt>
                <c:pt idx="645">
                  <c:v>3821875000</c:v>
                </c:pt>
                <c:pt idx="646">
                  <c:v>3826250000</c:v>
                </c:pt>
                <c:pt idx="647">
                  <c:v>3830625000</c:v>
                </c:pt>
                <c:pt idx="648">
                  <c:v>3835000000</c:v>
                </c:pt>
                <c:pt idx="649">
                  <c:v>3839375000</c:v>
                </c:pt>
                <c:pt idx="650">
                  <c:v>3843750000</c:v>
                </c:pt>
                <c:pt idx="651">
                  <c:v>3848125000</c:v>
                </c:pt>
                <c:pt idx="652">
                  <c:v>3852500000</c:v>
                </c:pt>
                <c:pt idx="653">
                  <c:v>3856875000</c:v>
                </c:pt>
                <c:pt idx="654">
                  <c:v>3861250000</c:v>
                </c:pt>
                <c:pt idx="655">
                  <c:v>3865625000</c:v>
                </c:pt>
                <c:pt idx="656">
                  <c:v>3870000000</c:v>
                </c:pt>
                <c:pt idx="657">
                  <c:v>3874375000</c:v>
                </c:pt>
                <c:pt idx="658">
                  <c:v>3878750000</c:v>
                </c:pt>
                <c:pt idx="659">
                  <c:v>3883125000</c:v>
                </c:pt>
                <c:pt idx="660">
                  <c:v>3887500000</c:v>
                </c:pt>
                <c:pt idx="661">
                  <c:v>3891875000</c:v>
                </c:pt>
                <c:pt idx="662">
                  <c:v>3896250000</c:v>
                </c:pt>
                <c:pt idx="663">
                  <c:v>3900625000</c:v>
                </c:pt>
                <c:pt idx="664">
                  <c:v>3905000000</c:v>
                </c:pt>
                <c:pt idx="665">
                  <c:v>3909375000</c:v>
                </c:pt>
                <c:pt idx="666">
                  <c:v>3913750000</c:v>
                </c:pt>
                <c:pt idx="667">
                  <c:v>3918125000</c:v>
                </c:pt>
                <c:pt idx="668">
                  <c:v>3922500000</c:v>
                </c:pt>
                <c:pt idx="669">
                  <c:v>3926875000</c:v>
                </c:pt>
                <c:pt idx="670">
                  <c:v>3931250000</c:v>
                </c:pt>
                <c:pt idx="671">
                  <c:v>3935625000</c:v>
                </c:pt>
                <c:pt idx="672">
                  <c:v>3940000000</c:v>
                </c:pt>
                <c:pt idx="673">
                  <c:v>3944375000</c:v>
                </c:pt>
                <c:pt idx="674">
                  <c:v>3948750000</c:v>
                </c:pt>
                <c:pt idx="675">
                  <c:v>3953125000</c:v>
                </c:pt>
                <c:pt idx="676">
                  <c:v>3957500000</c:v>
                </c:pt>
                <c:pt idx="677">
                  <c:v>3961875000</c:v>
                </c:pt>
                <c:pt idx="678">
                  <c:v>3966250000</c:v>
                </c:pt>
                <c:pt idx="679">
                  <c:v>3970625000</c:v>
                </c:pt>
                <c:pt idx="680">
                  <c:v>3975000000</c:v>
                </c:pt>
                <c:pt idx="681">
                  <c:v>3979375000</c:v>
                </c:pt>
                <c:pt idx="682">
                  <c:v>3983750000</c:v>
                </c:pt>
                <c:pt idx="683">
                  <c:v>3988125000</c:v>
                </c:pt>
                <c:pt idx="684">
                  <c:v>3992500000</c:v>
                </c:pt>
                <c:pt idx="685">
                  <c:v>3996875000</c:v>
                </c:pt>
                <c:pt idx="686">
                  <c:v>4001250000</c:v>
                </c:pt>
                <c:pt idx="687">
                  <c:v>4005625000</c:v>
                </c:pt>
                <c:pt idx="688">
                  <c:v>4010000000</c:v>
                </c:pt>
                <c:pt idx="689">
                  <c:v>4014375000</c:v>
                </c:pt>
                <c:pt idx="690">
                  <c:v>4018750000</c:v>
                </c:pt>
                <c:pt idx="691">
                  <c:v>4023125000</c:v>
                </c:pt>
                <c:pt idx="692">
                  <c:v>4027500000</c:v>
                </c:pt>
                <c:pt idx="693">
                  <c:v>4031875000</c:v>
                </c:pt>
                <c:pt idx="694">
                  <c:v>4036250000</c:v>
                </c:pt>
                <c:pt idx="695">
                  <c:v>4040625000</c:v>
                </c:pt>
                <c:pt idx="696">
                  <c:v>4045000000</c:v>
                </c:pt>
                <c:pt idx="697">
                  <c:v>4049375000</c:v>
                </c:pt>
                <c:pt idx="698">
                  <c:v>4053750000</c:v>
                </c:pt>
                <c:pt idx="699">
                  <c:v>4058125000</c:v>
                </c:pt>
                <c:pt idx="700">
                  <c:v>4062500000</c:v>
                </c:pt>
                <c:pt idx="701">
                  <c:v>4066875000</c:v>
                </c:pt>
                <c:pt idx="702">
                  <c:v>4071250000</c:v>
                </c:pt>
                <c:pt idx="703">
                  <c:v>4075625000</c:v>
                </c:pt>
                <c:pt idx="704">
                  <c:v>4080000000</c:v>
                </c:pt>
                <c:pt idx="705">
                  <c:v>4084375000</c:v>
                </c:pt>
                <c:pt idx="706">
                  <c:v>4088750000</c:v>
                </c:pt>
                <c:pt idx="707">
                  <c:v>4093125000</c:v>
                </c:pt>
                <c:pt idx="708">
                  <c:v>4097500000</c:v>
                </c:pt>
                <c:pt idx="709">
                  <c:v>4101875000</c:v>
                </c:pt>
                <c:pt idx="710">
                  <c:v>4106250000</c:v>
                </c:pt>
                <c:pt idx="711">
                  <c:v>4110625000</c:v>
                </c:pt>
                <c:pt idx="712">
                  <c:v>4115000000</c:v>
                </c:pt>
                <c:pt idx="713">
                  <c:v>4119375000</c:v>
                </c:pt>
                <c:pt idx="714">
                  <c:v>4123750000</c:v>
                </c:pt>
                <c:pt idx="715">
                  <c:v>4128125000</c:v>
                </c:pt>
                <c:pt idx="716">
                  <c:v>4132500000</c:v>
                </c:pt>
                <c:pt idx="717">
                  <c:v>4136875000</c:v>
                </c:pt>
                <c:pt idx="718">
                  <c:v>4141250000</c:v>
                </c:pt>
                <c:pt idx="719">
                  <c:v>4145625000</c:v>
                </c:pt>
                <c:pt idx="720">
                  <c:v>4150000000</c:v>
                </c:pt>
                <c:pt idx="721">
                  <c:v>4154375000</c:v>
                </c:pt>
                <c:pt idx="722">
                  <c:v>4158750000</c:v>
                </c:pt>
                <c:pt idx="723">
                  <c:v>4163125000</c:v>
                </c:pt>
                <c:pt idx="724">
                  <c:v>4167500000</c:v>
                </c:pt>
                <c:pt idx="725">
                  <c:v>4171875000</c:v>
                </c:pt>
                <c:pt idx="726">
                  <c:v>4176250000</c:v>
                </c:pt>
                <c:pt idx="727">
                  <c:v>4180625000</c:v>
                </c:pt>
                <c:pt idx="728">
                  <c:v>4185000000</c:v>
                </c:pt>
                <c:pt idx="729">
                  <c:v>4189375000</c:v>
                </c:pt>
                <c:pt idx="730">
                  <c:v>4193750000</c:v>
                </c:pt>
                <c:pt idx="731">
                  <c:v>4198125000</c:v>
                </c:pt>
                <c:pt idx="732">
                  <c:v>4202500000</c:v>
                </c:pt>
                <c:pt idx="733">
                  <c:v>4206875000</c:v>
                </c:pt>
                <c:pt idx="734">
                  <c:v>4211250000</c:v>
                </c:pt>
                <c:pt idx="735">
                  <c:v>4215625000</c:v>
                </c:pt>
                <c:pt idx="736">
                  <c:v>4220000000</c:v>
                </c:pt>
                <c:pt idx="737">
                  <c:v>4224375000</c:v>
                </c:pt>
                <c:pt idx="738">
                  <c:v>4228750000</c:v>
                </c:pt>
                <c:pt idx="739">
                  <c:v>4233125000</c:v>
                </c:pt>
                <c:pt idx="740">
                  <c:v>4237500000</c:v>
                </c:pt>
                <c:pt idx="741">
                  <c:v>4241875000</c:v>
                </c:pt>
                <c:pt idx="742">
                  <c:v>4246250000</c:v>
                </c:pt>
                <c:pt idx="743">
                  <c:v>4250625000</c:v>
                </c:pt>
                <c:pt idx="744">
                  <c:v>4255000000</c:v>
                </c:pt>
                <c:pt idx="745">
                  <c:v>4259375000</c:v>
                </c:pt>
                <c:pt idx="746">
                  <c:v>4263750000</c:v>
                </c:pt>
                <c:pt idx="747">
                  <c:v>4268125000</c:v>
                </c:pt>
                <c:pt idx="748">
                  <c:v>4272500000</c:v>
                </c:pt>
                <c:pt idx="749">
                  <c:v>4276875000</c:v>
                </c:pt>
                <c:pt idx="750">
                  <c:v>4281250000</c:v>
                </c:pt>
                <c:pt idx="751">
                  <c:v>4285625000</c:v>
                </c:pt>
                <c:pt idx="752">
                  <c:v>4290000000</c:v>
                </c:pt>
                <c:pt idx="753">
                  <c:v>4294375000</c:v>
                </c:pt>
                <c:pt idx="754">
                  <c:v>4298750000</c:v>
                </c:pt>
                <c:pt idx="755">
                  <c:v>4303125000</c:v>
                </c:pt>
                <c:pt idx="756">
                  <c:v>4307500000</c:v>
                </c:pt>
                <c:pt idx="757">
                  <c:v>4311875000</c:v>
                </c:pt>
                <c:pt idx="758">
                  <c:v>4316250000</c:v>
                </c:pt>
                <c:pt idx="759">
                  <c:v>4320625000</c:v>
                </c:pt>
                <c:pt idx="760">
                  <c:v>4325000000</c:v>
                </c:pt>
                <c:pt idx="761">
                  <c:v>4329375000</c:v>
                </c:pt>
                <c:pt idx="762">
                  <c:v>4333750000</c:v>
                </c:pt>
                <c:pt idx="763">
                  <c:v>4338125000</c:v>
                </c:pt>
                <c:pt idx="764">
                  <c:v>4342500000</c:v>
                </c:pt>
                <c:pt idx="765">
                  <c:v>4346875000</c:v>
                </c:pt>
                <c:pt idx="766">
                  <c:v>4351250000</c:v>
                </c:pt>
                <c:pt idx="767">
                  <c:v>4355625000</c:v>
                </c:pt>
                <c:pt idx="768">
                  <c:v>4360000000</c:v>
                </c:pt>
                <c:pt idx="769">
                  <c:v>4364375000</c:v>
                </c:pt>
                <c:pt idx="770">
                  <c:v>4368750000</c:v>
                </c:pt>
                <c:pt idx="771">
                  <c:v>4373125000</c:v>
                </c:pt>
                <c:pt idx="772">
                  <c:v>4377500000</c:v>
                </c:pt>
                <c:pt idx="773">
                  <c:v>4381875000</c:v>
                </c:pt>
                <c:pt idx="774">
                  <c:v>4386250000</c:v>
                </c:pt>
                <c:pt idx="775">
                  <c:v>4390625000</c:v>
                </c:pt>
                <c:pt idx="776">
                  <c:v>4395000000</c:v>
                </c:pt>
                <c:pt idx="777">
                  <c:v>4399375000</c:v>
                </c:pt>
                <c:pt idx="778">
                  <c:v>4403750000</c:v>
                </c:pt>
                <c:pt idx="779">
                  <c:v>4408125000</c:v>
                </c:pt>
                <c:pt idx="780">
                  <c:v>4412500000</c:v>
                </c:pt>
                <c:pt idx="781">
                  <c:v>4416875000</c:v>
                </c:pt>
                <c:pt idx="782">
                  <c:v>4421250000</c:v>
                </c:pt>
                <c:pt idx="783">
                  <c:v>4425625000</c:v>
                </c:pt>
                <c:pt idx="784">
                  <c:v>4430000000</c:v>
                </c:pt>
                <c:pt idx="785">
                  <c:v>4434375000</c:v>
                </c:pt>
                <c:pt idx="786">
                  <c:v>4438750000</c:v>
                </c:pt>
                <c:pt idx="787">
                  <c:v>4443125000</c:v>
                </c:pt>
                <c:pt idx="788">
                  <c:v>4447500000</c:v>
                </c:pt>
                <c:pt idx="789">
                  <c:v>4451875000</c:v>
                </c:pt>
                <c:pt idx="790">
                  <c:v>4456250000</c:v>
                </c:pt>
                <c:pt idx="791">
                  <c:v>4460625000</c:v>
                </c:pt>
                <c:pt idx="792">
                  <c:v>4465000000</c:v>
                </c:pt>
                <c:pt idx="793">
                  <c:v>4469375000</c:v>
                </c:pt>
                <c:pt idx="794">
                  <c:v>4473750000</c:v>
                </c:pt>
                <c:pt idx="795">
                  <c:v>4478125000</c:v>
                </c:pt>
                <c:pt idx="796">
                  <c:v>4482500000</c:v>
                </c:pt>
                <c:pt idx="797">
                  <c:v>4486875000</c:v>
                </c:pt>
                <c:pt idx="798">
                  <c:v>4491250000</c:v>
                </c:pt>
                <c:pt idx="799">
                  <c:v>4495625000</c:v>
                </c:pt>
                <c:pt idx="800">
                  <c:v>4500000000</c:v>
                </c:pt>
                <c:pt idx="801">
                  <c:v>4504375000</c:v>
                </c:pt>
                <c:pt idx="802">
                  <c:v>4508750000</c:v>
                </c:pt>
                <c:pt idx="803">
                  <c:v>4513125000</c:v>
                </c:pt>
                <c:pt idx="804">
                  <c:v>4517500000</c:v>
                </c:pt>
                <c:pt idx="805">
                  <c:v>4521875000</c:v>
                </c:pt>
                <c:pt idx="806">
                  <c:v>4526250000</c:v>
                </c:pt>
                <c:pt idx="807">
                  <c:v>4530625000</c:v>
                </c:pt>
                <c:pt idx="808">
                  <c:v>4535000000</c:v>
                </c:pt>
                <c:pt idx="809">
                  <c:v>4539375000</c:v>
                </c:pt>
                <c:pt idx="810">
                  <c:v>4543750000</c:v>
                </c:pt>
                <c:pt idx="811">
                  <c:v>4548125000</c:v>
                </c:pt>
                <c:pt idx="812">
                  <c:v>4552500000</c:v>
                </c:pt>
                <c:pt idx="813">
                  <c:v>4556875000</c:v>
                </c:pt>
                <c:pt idx="814">
                  <c:v>4561250000</c:v>
                </c:pt>
                <c:pt idx="815">
                  <c:v>4565625000</c:v>
                </c:pt>
                <c:pt idx="816">
                  <c:v>4570000000</c:v>
                </c:pt>
                <c:pt idx="817">
                  <c:v>4574375000</c:v>
                </c:pt>
                <c:pt idx="818">
                  <c:v>4578750000</c:v>
                </c:pt>
                <c:pt idx="819">
                  <c:v>4583125000</c:v>
                </c:pt>
                <c:pt idx="820">
                  <c:v>4587500000</c:v>
                </c:pt>
                <c:pt idx="821">
                  <c:v>4591875000</c:v>
                </c:pt>
                <c:pt idx="822">
                  <c:v>4596250000</c:v>
                </c:pt>
                <c:pt idx="823">
                  <c:v>4600625000</c:v>
                </c:pt>
                <c:pt idx="824">
                  <c:v>4605000000</c:v>
                </c:pt>
                <c:pt idx="825">
                  <c:v>4609375000</c:v>
                </c:pt>
                <c:pt idx="826">
                  <c:v>4613750000</c:v>
                </c:pt>
                <c:pt idx="827">
                  <c:v>4618125000</c:v>
                </c:pt>
                <c:pt idx="828">
                  <c:v>4622500000</c:v>
                </c:pt>
                <c:pt idx="829">
                  <c:v>4626875000</c:v>
                </c:pt>
                <c:pt idx="830">
                  <c:v>4631250000</c:v>
                </c:pt>
                <c:pt idx="831">
                  <c:v>4635625000</c:v>
                </c:pt>
                <c:pt idx="832">
                  <c:v>4640000000</c:v>
                </c:pt>
                <c:pt idx="833">
                  <c:v>4644375000</c:v>
                </c:pt>
                <c:pt idx="834">
                  <c:v>4648750000</c:v>
                </c:pt>
                <c:pt idx="835">
                  <c:v>4653125000</c:v>
                </c:pt>
                <c:pt idx="836">
                  <c:v>4657500000</c:v>
                </c:pt>
                <c:pt idx="837">
                  <c:v>4661875000</c:v>
                </c:pt>
                <c:pt idx="838">
                  <c:v>4666250000</c:v>
                </c:pt>
                <c:pt idx="839">
                  <c:v>4670625000</c:v>
                </c:pt>
                <c:pt idx="840">
                  <c:v>4675000000</c:v>
                </c:pt>
                <c:pt idx="841">
                  <c:v>4679375000</c:v>
                </c:pt>
                <c:pt idx="842">
                  <c:v>4683750000</c:v>
                </c:pt>
                <c:pt idx="843">
                  <c:v>4688125000</c:v>
                </c:pt>
                <c:pt idx="844">
                  <c:v>4692500000</c:v>
                </c:pt>
                <c:pt idx="845">
                  <c:v>4696875000</c:v>
                </c:pt>
                <c:pt idx="846">
                  <c:v>4701250000</c:v>
                </c:pt>
                <c:pt idx="847">
                  <c:v>4705625000</c:v>
                </c:pt>
                <c:pt idx="848">
                  <c:v>4710000000</c:v>
                </c:pt>
                <c:pt idx="849">
                  <c:v>4714375000</c:v>
                </c:pt>
                <c:pt idx="850">
                  <c:v>4718750000</c:v>
                </c:pt>
                <c:pt idx="851">
                  <c:v>4723125000</c:v>
                </c:pt>
                <c:pt idx="852">
                  <c:v>4727500000</c:v>
                </c:pt>
                <c:pt idx="853">
                  <c:v>4731875000</c:v>
                </c:pt>
                <c:pt idx="854">
                  <c:v>4736250000</c:v>
                </c:pt>
                <c:pt idx="855">
                  <c:v>4740625000</c:v>
                </c:pt>
                <c:pt idx="856">
                  <c:v>4745000000</c:v>
                </c:pt>
                <c:pt idx="857">
                  <c:v>4749375000</c:v>
                </c:pt>
                <c:pt idx="858">
                  <c:v>4753750000</c:v>
                </c:pt>
                <c:pt idx="859">
                  <c:v>4758125000</c:v>
                </c:pt>
                <c:pt idx="860">
                  <c:v>4762500000</c:v>
                </c:pt>
                <c:pt idx="861">
                  <c:v>4766875000</c:v>
                </c:pt>
                <c:pt idx="862">
                  <c:v>4771250000</c:v>
                </c:pt>
                <c:pt idx="863">
                  <c:v>4775625000</c:v>
                </c:pt>
                <c:pt idx="864">
                  <c:v>4780000000</c:v>
                </c:pt>
                <c:pt idx="865">
                  <c:v>4784375000</c:v>
                </c:pt>
                <c:pt idx="866">
                  <c:v>4788750000</c:v>
                </c:pt>
                <c:pt idx="867">
                  <c:v>4793125000</c:v>
                </c:pt>
                <c:pt idx="868">
                  <c:v>4797500000</c:v>
                </c:pt>
                <c:pt idx="869">
                  <c:v>4801875000</c:v>
                </c:pt>
                <c:pt idx="870">
                  <c:v>4806250000</c:v>
                </c:pt>
                <c:pt idx="871">
                  <c:v>4810625000</c:v>
                </c:pt>
                <c:pt idx="872">
                  <c:v>4815000000</c:v>
                </c:pt>
                <c:pt idx="873">
                  <c:v>4819375000</c:v>
                </c:pt>
                <c:pt idx="874">
                  <c:v>4823750000</c:v>
                </c:pt>
                <c:pt idx="875">
                  <c:v>4828125000</c:v>
                </c:pt>
                <c:pt idx="876">
                  <c:v>4832500000</c:v>
                </c:pt>
                <c:pt idx="877">
                  <c:v>4836875000</c:v>
                </c:pt>
                <c:pt idx="878">
                  <c:v>4841250000</c:v>
                </c:pt>
                <c:pt idx="879">
                  <c:v>4845625000</c:v>
                </c:pt>
                <c:pt idx="880">
                  <c:v>4850000000</c:v>
                </c:pt>
                <c:pt idx="881">
                  <c:v>4854375000</c:v>
                </c:pt>
                <c:pt idx="882">
                  <c:v>4858750000</c:v>
                </c:pt>
                <c:pt idx="883">
                  <c:v>4863125000</c:v>
                </c:pt>
                <c:pt idx="884">
                  <c:v>4867500000</c:v>
                </c:pt>
                <c:pt idx="885">
                  <c:v>4871875000</c:v>
                </c:pt>
                <c:pt idx="886">
                  <c:v>4876250000</c:v>
                </c:pt>
                <c:pt idx="887">
                  <c:v>4880625000</c:v>
                </c:pt>
                <c:pt idx="888">
                  <c:v>4885000000</c:v>
                </c:pt>
                <c:pt idx="889">
                  <c:v>4889375000</c:v>
                </c:pt>
                <c:pt idx="890">
                  <c:v>4893750000</c:v>
                </c:pt>
                <c:pt idx="891">
                  <c:v>4898125000</c:v>
                </c:pt>
                <c:pt idx="892">
                  <c:v>4902500000</c:v>
                </c:pt>
                <c:pt idx="893">
                  <c:v>4906875000</c:v>
                </c:pt>
                <c:pt idx="894">
                  <c:v>4911250000</c:v>
                </c:pt>
                <c:pt idx="895">
                  <c:v>4915625000</c:v>
                </c:pt>
                <c:pt idx="896">
                  <c:v>4920000000</c:v>
                </c:pt>
                <c:pt idx="897">
                  <c:v>4924375000</c:v>
                </c:pt>
                <c:pt idx="898">
                  <c:v>4928750000</c:v>
                </c:pt>
                <c:pt idx="899">
                  <c:v>4933125000</c:v>
                </c:pt>
                <c:pt idx="900">
                  <c:v>4937500000</c:v>
                </c:pt>
                <c:pt idx="901">
                  <c:v>4941875000</c:v>
                </c:pt>
                <c:pt idx="902">
                  <c:v>4946250000</c:v>
                </c:pt>
                <c:pt idx="903">
                  <c:v>4950625000</c:v>
                </c:pt>
                <c:pt idx="904">
                  <c:v>4955000000</c:v>
                </c:pt>
                <c:pt idx="905">
                  <c:v>4959375000</c:v>
                </c:pt>
                <c:pt idx="906">
                  <c:v>4963750000</c:v>
                </c:pt>
                <c:pt idx="907">
                  <c:v>4968125000</c:v>
                </c:pt>
                <c:pt idx="908">
                  <c:v>4972500000</c:v>
                </c:pt>
                <c:pt idx="909">
                  <c:v>4976875000</c:v>
                </c:pt>
                <c:pt idx="910">
                  <c:v>4981250000</c:v>
                </c:pt>
                <c:pt idx="911">
                  <c:v>4985625000</c:v>
                </c:pt>
                <c:pt idx="912">
                  <c:v>4990000000</c:v>
                </c:pt>
                <c:pt idx="913">
                  <c:v>4994375000</c:v>
                </c:pt>
                <c:pt idx="914">
                  <c:v>4998750000</c:v>
                </c:pt>
                <c:pt idx="915">
                  <c:v>5003125000</c:v>
                </c:pt>
                <c:pt idx="916">
                  <c:v>5007500000</c:v>
                </c:pt>
                <c:pt idx="917">
                  <c:v>5011875000</c:v>
                </c:pt>
                <c:pt idx="918">
                  <c:v>5016250000</c:v>
                </c:pt>
                <c:pt idx="919">
                  <c:v>5020625000</c:v>
                </c:pt>
                <c:pt idx="920">
                  <c:v>5025000000</c:v>
                </c:pt>
                <c:pt idx="921">
                  <c:v>5029375000</c:v>
                </c:pt>
                <c:pt idx="922">
                  <c:v>5033750000</c:v>
                </c:pt>
                <c:pt idx="923">
                  <c:v>5038125000</c:v>
                </c:pt>
                <c:pt idx="924">
                  <c:v>5042500000</c:v>
                </c:pt>
                <c:pt idx="925">
                  <c:v>5046875000</c:v>
                </c:pt>
                <c:pt idx="926">
                  <c:v>5051250000</c:v>
                </c:pt>
                <c:pt idx="927">
                  <c:v>5055625000</c:v>
                </c:pt>
                <c:pt idx="928">
                  <c:v>5060000000</c:v>
                </c:pt>
                <c:pt idx="929">
                  <c:v>5064375000</c:v>
                </c:pt>
                <c:pt idx="930">
                  <c:v>5068750000</c:v>
                </c:pt>
                <c:pt idx="931">
                  <c:v>5073125000</c:v>
                </c:pt>
                <c:pt idx="932">
                  <c:v>5077500000</c:v>
                </c:pt>
                <c:pt idx="933">
                  <c:v>5081875000</c:v>
                </c:pt>
                <c:pt idx="934">
                  <c:v>5086250000</c:v>
                </c:pt>
                <c:pt idx="935">
                  <c:v>5090625000</c:v>
                </c:pt>
                <c:pt idx="936">
                  <c:v>5095000000</c:v>
                </c:pt>
                <c:pt idx="937">
                  <c:v>5099375000</c:v>
                </c:pt>
                <c:pt idx="938">
                  <c:v>5103750000</c:v>
                </c:pt>
                <c:pt idx="939">
                  <c:v>5108125000</c:v>
                </c:pt>
                <c:pt idx="940">
                  <c:v>5112500000</c:v>
                </c:pt>
                <c:pt idx="941">
                  <c:v>5116875000</c:v>
                </c:pt>
                <c:pt idx="942">
                  <c:v>5121250000</c:v>
                </c:pt>
                <c:pt idx="943">
                  <c:v>5125625000</c:v>
                </c:pt>
                <c:pt idx="944">
                  <c:v>5130000000</c:v>
                </c:pt>
                <c:pt idx="945">
                  <c:v>5134375000</c:v>
                </c:pt>
                <c:pt idx="946">
                  <c:v>5138750000</c:v>
                </c:pt>
                <c:pt idx="947">
                  <c:v>5143125000</c:v>
                </c:pt>
                <c:pt idx="948">
                  <c:v>5147500000</c:v>
                </c:pt>
                <c:pt idx="949">
                  <c:v>5151875000</c:v>
                </c:pt>
                <c:pt idx="950">
                  <c:v>5156250000</c:v>
                </c:pt>
                <c:pt idx="951">
                  <c:v>5160625000</c:v>
                </c:pt>
                <c:pt idx="952">
                  <c:v>5165000000</c:v>
                </c:pt>
                <c:pt idx="953">
                  <c:v>5169375000</c:v>
                </c:pt>
                <c:pt idx="954">
                  <c:v>5173750000</c:v>
                </c:pt>
                <c:pt idx="955">
                  <c:v>5178125000</c:v>
                </c:pt>
                <c:pt idx="956">
                  <c:v>5182500000</c:v>
                </c:pt>
                <c:pt idx="957">
                  <c:v>5186875000</c:v>
                </c:pt>
                <c:pt idx="958">
                  <c:v>5191250000</c:v>
                </c:pt>
                <c:pt idx="959">
                  <c:v>5195625000</c:v>
                </c:pt>
                <c:pt idx="960">
                  <c:v>5200000000</c:v>
                </c:pt>
                <c:pt idx="961">
                  <c:v>5204375000</c:v>
                </c:pt>
                <c:pt idx="962">
                  <c:v>5208750000</c:v>
                </c:pt>
                <c:pt idx="963">
                  <c:v>5213125000</c:v>
                </c:pt>
                <c:pt idx="964">
                  <c:v>5217500000</c:v>
                </c:pt>
                <c:pt idx="965">
                  <c:v>5221875000</c:v>
                </c:pt>
                <c:pt idx="966">
                  <c:v>5226250000</c:v>
                </c:pt>
                <c:pt idx="967">
                  <c:v>5230625000</c:v>
                </c:pt>
                <c:pt idx="968">
                  <c:v>5235000000</c:v>
                </c:pt>
                <c:pt idx="969">
                  <c:v>5239375000</c:v>
                </c:pt>
                <c:pt idx="970">
                  <c:v>5243750000</c:v>
                </c:pt>
                <c:pt idx="971">
                  <c:v>5248125000</c:v>
                </c:pt>
                <c:pt idx="972">
                  <c:v>5252500000</c:v>
                </c:pt>
                <c:pt idx="973">
                  <c:v>5256875000</c:v>
                </c:pt>
                <c:pt idx="974">
                  <c:v>5261250000</c:v>
                </c:pt>
                <c:pt idx="975">
                  <c:v>5265625000</c:v>
                </c:pt>
                <c:pt idx="976">
                  <c:v>5270000000</c:v>
                </c:pt>
                <c:pt idx="977">
                  <c:v>5274375000</c:v>
                </c:pt>
                <c:pt idx="978">
                  <c:v>5278750000</c:v>
                </c:pt>
                <c:pt idx="979">
                  <c:v>5283125000</c:v>
                </c:pt>
                <c:pt idx="980">
                  <c:v>5287500000</c:v>
                </c:pt>
                <c:pt idx="981">
                  <c:v>5291875000</c:v>
                </c:pt>
                <c:pt idx="982">
                  <c:v>5296250000</c:v>
                </c:pt>
                <c:pt idx="983">
                  <c:v>5300625000</c:v>
                </c:pt>
                <c:pt idx="984">
                  <c:v>5305000000</c:v>
                </c:pt>
                <c:pt idx="985">
                  <c:v>5309375000</c:v>
                </c:pt>
                <c:pt idx="986">
                  <c:v>5313750000</c:v>
                </c:pt>
                <c:pt idx="987">
                  <c:v>5318125000</c:v>
                </c:pt>
                <c:pt idx="988">
                  <c:v>5322500000</c:v>
                </c:pt>
                <c:pt idx="989">
                  <c:v>5326875000</c:v>
                </c:pt>
                <c:pt idx="990">
                  <c:v>5331250000</c:v>
                </c:pt>
                <c:pt idx="991">
                  <c:v>5335625000</c:v>
                </c:pt>
                <c:pt idx="992">
                  <c:v>5340000000</c:v>
                </c:pt>
                <c:pt idx="993">
                  <c:v>5344375000</c:v>
                </c:pt>
                <c:pt idx="994">
                  <c:v>5348750000</c:v>
                </c:pt>
                <c:pt idx="995">
                  <c:v>5353125000</c:v>
                </c:pt>
                <c:pt idx="996">
                  <c:v>5357500000</c:v>
                </c:pt>
                <c:pt idx="997">
                  <c:v>5361875000</c:v>
                </c:pt>
                <c:pt idx="998">
                  <c:v>5366250000</c:v>
                </c:pt>
                <c:pt idx="999">
                  <c:v>5370625000</c:v>
                </c:pt>
                <c:pt idx="1000">
                  <c:v>5375000000</c:v>
                </c:pt>
                <c:pt idx="1001">
                  <c:v>5379375000</c:v>
                </c:pt>
                <c:pt idx="1002">
                  <c:v>5383750000</c:v>
                </c:pt>
                <c:pt idx="1003">
                  <c:v>5388125000</c:v>
                </c:pt>
                <c:pt idx="1004">
                  <c:v>5392500000</c:v>
                </c:pt>
                <c:pt idx="1005">
                  <c:v>5396875000</c:v>
                </c:pt>
                <c:pt idx="1006">
                  <c:v>5401250000</c:v>
                </c:pt>
                <c:pt idx="1007">
                  <c:v>5405625000</c:v>
                </c:pt>
                <c:pt idx="1008">
                  <c:v>5410000000</c:v>
                </c:pt>
                <c:pt idx="1009">
                  <c:v>5414375000</c:v>
                </c:pt>
                <c:pt idx="1010">
                  <c:v>5418750000</c:v>
                </c:pt>
                <c:pt idx="1011">
                  <c:v>5423125000</c:v>
                </c:pt>
                <c:pt idx="1012">
                  <c:v>5427500000</c:v>
                </c:pt>
                <c:pt idx="1013">
                  <c:v>5431875000</c:v>
                </c:pt>
                <c:pt idx="1014">
                  <c:v>5436250000</c:v>
                </c:pt>
                <c:pt idx="1015">
                  <c:v>5440625000</c:v>
                </c:pt>
                <c:pt idx="1016">
                  <c:v>5445000000</c:v>
                </c:pt>
                <c:pt idx="1017">
                  <c:v>5449375000</c:v>
                </c:pt>
                <c:pt idx="1018">
                  <c:v>5453750000</c:v>
                </c:pt>
                <c:pt idx="1019">
                  <c:v>5458125000</c:v>
                </c:pt>
                <c:pt idx="1020">
                  <c:v>5462500000</c:v>
                </c:pt>
                <c:pt idx="1021">
                  <c:v>5466875000</c:v>
                </c:pt>
                <c:pt idx="1022">
                  <c:v>5471250000</c:v>
                </c:pt>
                <c:pt idx="1023">
                  <c:v>5475625000</c:v>
                </c:pt>
                <c:pt idx="1024">
                  <c:v>5480000000</c:v>
                </c:pt>
                <c:pt idx="1025">
                  <c:v>5484375000</c:v>
                </c:pt>
                <c:pt idx="1026">
                  <c:v>5488750000</c:v>
                </c:pt>
                <c:pt idx="1027">
                  <c:v>5493125000</c:v>
                </c:pt>
                <c:pt idx="1028">
                  <c:v>5497500000</c:v>
                </c:pt>
                <c:pt idx="1029">
                  <c:v>5501875000</c:v>
                </c:pt>
                <c:pt idx="1030">
                  <c:v>5506250000</c:v>
                </c:pt>
                <c:pt idx="1031">
                  <c:v>5510625000</c:v>
                </c:pt>
                <c:pt idx="1032">
                  <c:v>5515000000</c:v>
                </c:pt>
                <c:pt idx="1033">
                  <c:v>5519375000</c:v>
                </c:pt>
                <c:pt idx="1034">
                  <c:v>5523750000</c:v>
                </c:pt>
                <c:pt idx="1035">
                  <c:v>5528125000</c:v>
                </c:pt>
                <c:pt idx="1036">
                  <c:v>5532500000</c:v>
                </c:pt>
                <c:pt idx="1037">
                  <c:v>5536875000</c:v>
                </c:pt>
                <c:pt idx="1038">
                  <c:v>5541250000</c:v>
                </c:pt>
                <c:pt idx="1039">
                  <c:v>5545625000</c:v>
                </c:pt>
                <c:pt idx="1040">
                  <c:v>5550000000</c:v>
                </c:pt>
                <c:pt idx="1041">
                  <c:v>5554375000</c:v>
                </c:pt>
                <c:pt idx="1042">
                  <c:v>5558750000</c:v>
                </c:pt>
                <c:pt idx="1043">
                  <c:v>5563125000</c:v>
                </c:pt>
                <c:pt idx="1044">
                  <c:v>5567500000</c:v>
                </c:pt>
                <c:pt idx="1045">
                  <c:v>5571875000</c:v>
                </c:pt>
                <c:pt idx="1046">
                  <c:v>5576250000</c:v>
                </c:pt>
                <c:pt idx="1047">
                  <c:v>5580625000</c:v>
                </c:pt>
                <c:pt idx="1048">
                  <c:v>5585000000</c:v>
                </c:pt>
                <c:pt idx="1049">
                  <c:v>5589375000</c:v>
                </c:pt>
                <c:pt idx="1050">
                  <c:v>5593750000</c:v>
                </c:pt>
                <c:pt idx="1051">
                  <c:v>5598125000</c:v>
                </c:pt>
                <c:pt idx="1052">
                  <c:v>5602500000</c:v>
                </c:pt>
                <c:pt idx="1053">
                  <c:v>5606875000</c:v>
                </c:pt>
                <c:pt idx="1054">
                  <c:v>5611250000</c:v>
                </c:pt>
                <c:pt idx="1055">
                  <c:v>5615625000</c:v>
                </c:pt>
                <c:pt idx="1056">
                  <c:v>5620000000</c:v>
                </c:pt>
                <c:pt idx="1057">
                  <c:v>5624375000</c:v>
                </c:pt>
                <c:pt idx="1058">
                  <c:v>5628750000</c:v>
                </c:pt>
                <c:pt idx="1059">
                  <c:v>5633125000</c:v>
                </c:pt>
                <c:pt idx="1060">
                  <c:v>5637500000</c:v>
                </c:pt>
                <c:pt idx="1061">
                  <c:v>5641875000</c:v>
                </c:pt>
                <c:pt idx="1062">
                  <c:v>5646250000</c:v>
                </c:pt>
                <c:pt idx="1063">
                  <c:v>5650625000</c:v>
                </c:pt>
                <c:pt idx="1064">
                  <c:v>5655000000</c:v>
                </c:pt>
                <c:pt idx="1065">
                  <c:v>5659375000</c:v>
                </c:pt>
                <c:pt idx="1066">
                  <c:v>5663750000</c:v>
                </c:pt>
                <c:pt idx="1067">
                  <c:v>5668125000</c:v>
                </c:pt>
                <c:pt idx="1068">
                  <c:v>5672500000</c:v>
                </c:pt>
                <c:pt idx="1069">
                  <c:v>5676875000</c:v>
                </c:pt>
                <c:pt idx="1070">
                  <c:v>5681250000</c:v>
                </c:pt>
                <c:pt idx="1071">
                  <c:v>5685625000</c:v>
                </c:pt>
                <c:pt idx="1072">
                  <c:v>5690000000</c:v>
                </c:pt>
                <c:pt idx="1073">
                  <c:v>5694375000</c:v>
                </c:pt>
                <c:pt idx="1074">
                  <c:v>5698750000</c:v>
                </c:pt>
                <c:pt idx="1075">
                  <c:v>5703125000</c:v>
                </c:pt>
                <c:pt idx="1076">
                  <c:v>5707500000</c:v>
                </c:pt>
                <c:pt idx="1077">
                  <c:v>5711875000</c:v>
                </c:pt>
                <c:pt idx="1078">
                  <c:v>5716250000</c:v>
                </c:pt>
                <c:pt idx="1079">
                  <c:v>5720625000</c:v>
                </c:pt>
                <c:pt idx="1080">
                  <c:v>5725000000</c:v>
                </c:pt>
                <c:pt idx="1081">
                  <c:v>5729375000</c:v>
                </c:pt>
                <c:pt idx="1082">
                  <c:v>5733750000</c:v>
                </c:pt>
                <c:pt idx="1083">
                  <c:v>5738125000</c:v>
                </c:pt>
                <c:pt idx="1084">
                  <c:v>5742500000</c:v>
                </c:pt>
                <c:pt idx="1085">
                  <c:v>5746875000</c:v>
                </c:pt>
                <c:pt idx="1086">
                  <c:v>5751250000</c:v>
                </c:pt>
                <c:pt idx="1087">
                  <c:v>5755625000</c:v>
                </c:pt>
                <c:pt idx="1088">
                  <c:v>5760000000</c:v>
                </c:pt>
                <c:pt idx="1089">
                  <c:v>5764375000</c:v>
                </c:pt>
                <c:pt idx="1090">
                  <c:v>5768750000</c:v>
                </c:pt>
                <c:pt idx="1091">
                  <c:v>5773125000</c:v>
                </c:pt>
                <c:pt idx="1092">
                  <c:v>5777500000</c:v>
                </c:pt>
                <c:pt idx="1093">
                  <c:v>5781875000</c:v>
                </c:pt>
                <c:pt idx="1094">
                  <c:v>5786250000</c:v>
                </c:pt>
                <c:pt idx="1095">
                  <c:v>5790625000</c:v>
                </c:pt>
                <c:pt idx="1096">
                  <c:v>5795000000</c:v>
                </c:pt>
                <c:pt idx="1097">
                  <c:v>5799375000</c:v>
                </c:pt>
                <c:pt idx="1098">
                  <c:v>5803750000</c:v>
                </c:pt>
                <c:pt idx="1099">
                  <c:v>5808125000</c:v>
                </c:pt>
                <c:pt idx="1100">
                  <c:v>5812500000</c:v>
                </c:pt>
                <c:pt idx="1101">
                  <c:v>5816875000</c:v>
                </c:pt>
                <c:pt idx="1102">
                  <c:v>5821250000</c:v>
                </c:pt>
                <c:pt idx="1103">
                  <c:v>5825625000</c:v>
                </c:pt>
                <c:pt idx="1104">
                  <c:v>5830000000</c:v>
                </c:pt>
                <c:pt idx="1105">
                  <c:v>5834375000</c:v>
                </c:pt>
                <c:pt idx="1106">
                  <c:v>5838750000</c:v>
                </c:pt>
                <c:pt idx="1107">
                  <c:v>5843125000</c:v>
                </c:pt>
                <c:pt idx="1108">
                  <c:v>5847500000</c:v>
                </c:pt>
                <c:pt idx="1109">
                  <c:v>5851875000</c:v>
                </c:pt>
                <c:pt idx="1110">
                  <c:v>5856250000</c:v>
                </c:pt>
                <c:pt idx="1111">
                  <c:v>5860625000</c:v>
                </c:pt>
                <c:pt idx="1112">
                  <c:v>5865000000</c:v>
                </c:pt>
                <c:pt idx="1113">
                  <c:v>5869375000</c:v>
                </c:pt>
                <c:pt idx="1114">
                  <c:v>5873750000</c:v>
                </c:pt>
                <c:pt idx="1115">
                  <c:v>5878125000</c:v>
                </c:pt>
                <c:pt idx="1116">
                  <c:v>5882500000</c:v>
                </c:pt>
                <c:pt idx="1117">
                  <c:v>5886875000</c:v>
                </c:pt>
                <c:pt idx="1118">
                  <c:v>5891250000</c:v>
                </c:pt>
                <c:pt idx="1119">
                  <c:v>5895625000</c:v>
                </c:pt>
                <c:pt idx="1120">
                  <c:v>5900000000</c:v>
                </c:pt>
                <c:pt idx="1121">
                  <c:v>5904375000</c:v>
                </c:pt>
                <c:pt idx="1122">
                  <c:v>5908750000</c:v>
                </c:pt>
                <c:pt idx="1123">
                  <c:v>5913125000</c:v>
                </c:pt>
                <c:pt idx="1124">
                  <c:v>5917500000</c:v>
                </c:pt>
                <c:pt idx="1125">
                  <c:v>5921875000</c:v>
                </c:pt>
                <c:pt idx="1126">
                  <c:v>5926250000</c:v>
                </c:pt>
                <c:pt idx="1127">
                  <c:v>5930625000</c:v>
                </c:pt>
                <c:pt idx="1128">
                  <c:v>5935000000</c:v>
                </c:pt>
                <c:pt idx="1129">
                  <c:v>5939375000</c:v>
                </c:pt>
                <c:pt idx="1130">
                  <c:v>5943750000</c:v>
                </c:pt>
                <c:pt idx="1131">
                  <c:v>5948125000</c:v>
                </c:pt>
                <c:pt idx="1132">
                  <c:v>5952500000</c:v>
                </c:pt>
                <c:pt idx="1133">
                  <c:v>5956875000</c:v>
                </c:pt>
                <c:pt idx="1134">
                  <c:v>5961250000</c:v>
                </c:pt>
                <c:pt idx="1135">
                  <c:v>5965625000</c:v>
                </c:pt>
                <c:pt idx="1136">
                  <c:v>5970000000</c:v>
                </c:pt>
                <c:pt idx="1137">
                  <c:v>5974375000</c:v>
                </c:pt>
                <c:pt idx="1138">
                  <c:v>5978750000</c:v>
                </c:pt>
                <c:pt idx="1139">
                  <c:v>5983125000</c:v>
                </c:pt>
                <c:pt idx="1140">
                  <c:v>5987500000</c:v>
                </c:pt>
                <c:pt idx="1141">
                  <c:v>5991875000</c:v>
                </c:pt>
                <c:pt idx="1142">
                  <c:v>5996250000</c:v>
                </c:pt>
                <c:pt idx="1143">
                  <c:v>6000625000</c:v>
                </c:pt>
                <c:pt idx="1144">
                  <c:v>6005000000</c:v>
                </c:pt>
                <c:pt idx="1145">
                  <c:v>6009375000</c:v>
                </c:pt>
                <c:pt idx="1146">
                  <c:v>6013750000</c:v>
                </c:pt>
                <c:pt idx="1147">
                  <c:v>6018125000</c:v>
                </c:pt>
                <c:pt idx="1148">
                  <c:v>6022500000</c:v>
                </c:pt>
                <c:pt idx="1149">
                  <c:v>6026875000</c:v>
                </c:pt>
                <c:pt idx="1150">
                  <c:v>6031250000</c:v>
                </c:pt>
                <c:pt idx="1151">
                  <c:v>6035625000</c:v>
                </c:pt>
                <c:pt idx="1152">
                  <c:v>6040000000</c:v>
                </c:pt>
                <c:pt idx="1153">
                  <c:v>6044375000</c:v>
                </c:pt>
                <c:pt idx="1154">
                  <c:v>6048750000</c:v>
                </c:pt>
                <c:pt idx="1155">
                  <c:v>6053125000</c:v>
                </c:pt>
                <c:pt idx="1156">
                  <c:v>6057500000</c:v>
                </c:pt>
                <c:pt idx="1157">
                  <c:v>6061875000</c:v>
                </c:pt>
                <c:pt idx="1158">
                  <c:v>6066250000</c:v>
                </c:pt>
                <c:pt idx="1159">
                  <c:v>6070625000</c:v>
                </c:pt>
                <c:pt idx="1160">
                  <c:v>6075000000</c:v>
                </c:pt>
                <c:pt idx="1161">
                  <c:v>6079375000</c:v>
                </c:pt>
                <c:pt idx="1162">
                  <c:v>6083750000</c:v>
                </c:pt>
                <c:pt idx="1163">
                  <c:v>6088125000</c:v>
                </c:pt>
                <c:pt idx="1164">
                  <c:v>6092500000</c:v>
                </c:pt>
                <c:pt idx="1165">
                  <c:v>6096875000</c:v>
                </c:pt>
                <c:pt idx="1166">
                  <c:v>6101250000</c:v>
                </c:pt>
                <c:pt idx="1167">
                  <c:v>6105625000</c:v>
                </c:pt>
                <c:pt idx="1168">
                  <c:v>6110000000</c:v>
                </c:pt>
                <c:pt idx="1169">
                  <c:v>6114375000</c:v>
                </c:pt>
                <c:pt idx="1170">
                  <c:v>6118750000</c:v>
                </c:pt>
                <c:pt idx="1171">
                  <c:v>6123125000</c:v>
                </c:pt>
                <c:pt idx="1172">
                  <c:v>6127500000</c:v>
                </c:pt>
                <c:pt idx="1173">
                  <c:v>6131875000</c:v>
                </c:pt>
                <c:pt idx="1174">
                  <c:v>6136250000</c:v>
                </c:pt>
                <c:pt idx="1175">
                  <c:v>6140625000</c:v>
                </c:pt>
                <c:pt idx="1176">
                  <c:v>6145000000</c:v>
                </c:pt>
                <c:pt idx="1177">
                  <c:v>6149375000</c:v>
                </c:pt>
                <c:pt idx="1178">
                  <c:v>6153750000</c:v>
                </c:pt>
                <c:pt idx="1179">
                  <c:v>6158125000</c:v>
                </c:pt>
                <c:pt idx="1180">
                  <c:v>6162500000</c:v>
                </c:pt>
                <c:pt idx="1181">
                  <c:v>6166875000</c:v>
                </c:pt>
                <c:pt idx="1182">
                  <c:v>6171250000</c:v>
                </c:pt>
                <c:pt idx="1183">
                  <c:v>6175625000</c:v>
                </c:pt>
                <c:pt idx="1184">
                  <c:v>6180000000</c:v>
                </c:pt>
                <c:pt idx="1185">
                  <c:v>6184375000</c:v>
                </c:pt>
                <c:pt idx="1186">
                  <c:v>6188750000</c:v>
                </c:pt>
                <c:pt idx="1187">
                  <c:v>6193125000</c:v>
                </c:pt>
                <c:pt idx="1188">
                  <c:v>6197500000</c:v>
                </c:pt>
                <c:pt idx="1189">
                  <c:v>6201875000</c:v>
                </c:pt>
                <c:pt idx="1190">
                  <c:v>6206250000</c:v>
                </c:pt>
                <c:pt idx="1191">
                  <c:v>6210625000</c:v>
                </c:pt>
                <c:pt idx="1192">
                  <c:v>6215000000</c:v>
                </c:pt>
                <c:pt idx="1193">
                  <c:v>6219375000</c:v>
                </c:pt>
                <c:pt idx="1194">
                  <c:v>6223750000</c:v>
                </c:pt>
                <c:pt idx="1195">
                  <c:v>6228125000</c:v>
                </c:pt>
                <c:pt idx="1196">
                  <c:v>6232500000</c:v>
                </c:pt>
                <c:pt idx="1197">
                  <c:v>6236875000</c:v>
                </c:pt>
                <c:pt idx="1198">
                  <c:v>6241250000</c:v>
                </c:pt>
                <c:pt idx="1199">
                  <c:v>6245625000</c:v>
                </c:pt>
                <c:pt idx="1200">
                  <c:v>6250000000</c:v>
                </c:pt>
                <c:pt idx="1201">
                  <c:v>6254375000</c:v>
                </c:pt>
                <c:pt idx="1202">
                  <c:v>6258750000</c:v>
                </c:pt>
                <c:pt idx="1203">
                  <c:v>6263125000</c:v>
                </c:pt>
                <c:pt idx="1204">
                  <c:v>6267500000</c:v>
                </c:pt>
                <c:pt idx="1205">
                  <c:v>6271875000</c:v>
                </c:pt>
                <c:pt idx="1206">
                  <c:v>6276250000</c:v>
                </c:pt>
                <c:pt idx="1207">
                  <c:v>6280625000</c:v>
                </c:pt>
                <c:pt idx="1208">
                  <c:v>6285000000</c:v>
                </c:pt>
                <c:pt idx="1209">
                  <c:v>6289375000</c:v>
                </c:pt>
                <c:pt idx="1210">
                  <c:v>6293750000</c:v>
                </c:pt>
                <c:pt idx="1211">
                  <c:v>6298125000</c:v>
                </c:pt>
                <c:pt idx="1212">
                  <c:v>6302500000</c:v>
                </c:pt>
                <c:pt idx="1213">
                  <c:v>6306875000</c:v>
                </c:pt>
                <c:pt idx="1214">
                  <c:v>6311250000</c:v>
                </c:pt>
                <c:pt idx="1215">
                  <c:v>6315625000</c:v>
                </c:pt>
                <c:pt idx="1216">
                  <c:v>6320000000</c:v>
                </c:pt>
                <c:pt idx="1217">
                  <c:v>6324375000</c:v>
                </c:pt>
                <c:pt idx="1218">
                  <c:v>6328750000</c:v>
                </c:pt>
                <c:pt idx="1219">
                  <c:v>6333125000</c:v>
                </c:pt>
                <c:pt idx="1220">
                  <c:v>6337500000</c:v>
                </c:pt>
                <c:pt idx="1221">
                  <c:v>6341875000</c:v>
                </c:pt>
                <c:pt idx="1222">
                  <c:v>6346250000</c:v>
                </c:pt>
                <c:pt idx="1223">
                  <c:v>6350625000</c:v>
                </c:pt>
                <c:pt idx="1224">
                  <c:v>6355000000</c:v>
                </c:pt>
                <c:pt idx="1225">
                  <c:v>6359375000</c:v>
                </c:pt>
                <c:pt idx="1226">
                  <c:v>6363750000</c:v>
                </c:pt>
                <c:pt idx="1227">
                  <c:v>6368125000</c:v>
                </c:pt>
                <c:pt idx="1228">
                  <c:v>6372500000</c:v>
                </c:pt>
                <c:pt idx="1229">
                  <c:v>6376875000</c:v>
                </c:pt>
                <c:pt idx="1230">
                  <c:v>6381250000</c:v>
                </c:pt>
                <c:pt idx="1231">
                  <c:v>6385625000</c:v>
                </c:pt>
                <c:pt idx="1232">
                  <c:v>6390000000</c:v>
                </c:pt>
                <c:pt idx="1233">
                  <c:v>6394375000</c:v>
                </c:pt>
                <c:pt idx="1234">
                  <c:v>6398750000</c:v>
                </c:pt>
                <c:pt idx="1235">
                  <c:v>6403125000</c:v>
                </c:pt>
                <c:pt idx="1236">
                  <c:v>6407500000</c:v>
                </c:pt>
                <c:pt idx="1237">
                  <c:v>6411875000</c:v>
                </c:pt>
                <c:pt idx="1238">
                  <c:v>6416250000</c:v>
                </c:pt>
                <c:pt idx="1239">
                  <c:v>6420625000</c:v>
                </c:pt>
                <c:pt idx="1240">
                  <c:v>6425000000</c:v>
                </c:pt>
                <c:pt idx="1241">
                  <c:v>6429375000</c:v>
                </c:pt>
                <c:pt idx="1242">
                  <c:v>6433750000</c:v>
                </c:pt>
                <c:pt idx="1243">
                  <c:v>6438125000</c:v>
                </c:pt>
                <c:pt idx="1244">
                  <c:v>6442500000</c:v>
                </c:pt>
                <c:pt idx="1245">
                  <c:v>6446875000</c:v>
                </c:pt>
                <c:pt idx="1246">
                  <c:v>6451250000</c:v>
                </c:pt>
                <c:pt idx="1247">
                  <c:v>6455625000</c:v>
                </c:pt>
                <c:pt idx="1248">
                  <c:v>6460000000</c:v>
                </c:pt>
                <c:pt idx="1249">
                  <c:v>6464375000</c:v>
                </c:pt>
                <c:pt idx="1250">
                  <c:v>6468750000</c:v>
                </c:pt>
                <c:pt idx="1251">
                  <c:v>6473125000</c:v>
                </c:pt>
                <c:pt idx="1252">
                  <c:v>6477500000</c:v>
                </c:pt>
                <c:pt idx="1253">
                  <c:v>6481875000</c:v>
                </c:pt>
                <c:pt idx="1254">
                  <c:v>6486250000</c:v>
                </c:pt>
                <c:pt idx="1255">
                  <c:v>6490625000</c:v>
                </c:pt>
                <c:pt idx="1256">
                  <c:v>6495000000</c:v>
                </c:pt>
                <c:pt idx="1257">
                  <c:v>6499375000</c:v>
                </c:pt>
                <c:pt idx="1258">
                  <c:v>6503750000</c:v>
                </c:pt>
                <c:pt idx="1259">
                  <c:v>6508125000</c:v>
                </c:pt>
                <c:pt idx="1260">
                  <c:v>6512500000</c:v>
                </c:pt>
                <c:pt idx="1261">
                  <c:v>6516875000</c:v>
                </c:pt>
                <c:pt idx="1262">
                  <c:v>6521250000</c:v>
                </c:pt>
                <c:pt idx="1263">
                  <c:v>6525625000</c:v>
                </c:pt>
                <c:pt idx="1264">
                  <c:v>6530000000</c:v>
                </c:pt>
                <c:pt idx="1265">
                  <c:v>6534375000</c:v>
                </c:pt>
                <c:pt idx="1266">
                  <c:v>6538750000</c:v>
                </c:pt>
                <c:pt idx="1267">
                  <c:v>6543125000</c:v>
                </c:pt>
                <c:pt idx="1268">
                  <c:v>6547500000</c:v>
                </c:pt>
                <c:pt idx="1269">
                  <c:v>6551875000</c:v>
                </c:pt>
                <c:pt idx="1270">
                  <c:v>6556250000</c:v>
                </c:pt>
                <c:pt idx="1271">
                  <c:v>6560625000</c:v>
                </c:pt>
                <c:pt idx="1272">
                  <c:v>6565000000</c:v>
                </c:pt>
                <c:pt idx="1273">
                  <c:v>6569375000</c:v>
                </c:pt>
                <c:pt idx="1274">
                  <c:v>6573750000</c:v>
                </c:pt>
                <c:pt idx="1275">
                  <c:v>6578125000</c:v>
                </c:pt>
                <c:pt idx="1276">
                  <c:v>6582500000</c:v>
                </c:pt>
                <c:pt idx="1277">
                  <c:v>6586875000</c:v>
                </c:pt>
                <c:pt idx="1278">
                  <c:v>6591250000</c:v>
                </c:pt>
                <c:pt idx="1279">
                  <c:v>6595625000</c:v>
                </c:pt>
                <c:pt idx="1280">
                  <c:v>6600000000</c:v>
                </c:pt>
                <c:pt idx="1281">
                  <c:v>6604375000</c:v>
                </c:pt>
                <c:pt idx="1282">
                  <c:v>6608750000</c:v>
                </c:pt>
                <c:pt idx="1283">
                  <c:v>6613125000</c:v>
                </c:pt>
                <c:pt idx="1284">
                  <c:v>6617500000</c:v>
                </c:pt>
                <c:pt idx="1285">
                  <c:v>6621875000</c:v>
                </c:pt>
                <c:pt idx="1286">
                  <c:v>6626250000</c:v>
                </c:pt>
                <c:pt idx="1287">
                  <c:v>6630625000</c:v>
                </c:pt>
                <c:pt idx="1288">
                  <c:v>6635000000</c:v>
                </c:pt>
                <c:pt idx="1289">
                  <c:v>6639375000</c:v>
                </c:pt>
                <c:pt idx="1290">
                  <c:v>6643750000</c:v>
                </c:pt>
                <c:pt idx="1291">
                  <c:v>6648125000</c:v>
                </c:pt>
                <c:pt idx="1292">
                  <c:v>6652500000</c:v>
                </c:pt>
                <c:pt idx="1293">
                  <c:v>6656875000</c:v>
                </c:pt>
                <c:pt idx="1294">
                  <c:v>6661250000</c:v>
                </c:pt>
                <c:pt idx="1295">
                  <c:v>6665625000</c:v>
                </c:pt>
                <c:pt idx="1296">
                  <c:v>6670000000</c:v>
                </c:pt>
                <c:pt idx="1297">
                  <c:v>6674375000</c:v>
                </c:pt>
                <c:pt idx="1298">
                  <c:v>6678750000</c:v>
                </c:pt>
                <c:pt idx="1299">
                  <c:v>6683125000</c:v>
                </c:pt>
                <c:pt idx="1300">
                  <c:v>6687500000</c:v>
                </c:pt>
                <c:pt idx="1301">
                  <c:v>6691875000</c:v>
                </c:pt>
                <c:pt idx="1302">
                  <c:v>6696250000</c:v>
                </c:pt>
                <c:pt idx="1303">
                  <c:v>6700625000</c:v>
                </c:pt>
                <c:pt idx="1304">
                  <c:v>6705000000</c:v>
                </c:pt>
                <c:pt idx="1305">
                  <c:v>6709375000</c:v>
                </c:pt>
                <c:pt idx="1306">
                  <c:v>6713750000</c:v>
                </c:pt>
                <c:pt idx="1307">
                  <c:v>6718125000</c:v>
                </c:pt>
                <c:pt idx="1308">
                  <c:v>6722500000</c:v>
                </c:pt>
                <c:pt idx="1309">
                  <c:v>6726875000</c:v>
                </c:pt>
                <c:pt idx="1310">
                  <c:v>6731250000</c:v>
                </c:pt>
                <c:pt idx="1311">
                  <c:v>6735625000</c:v>
                </c:pt>
                <c:pt idx="1312">
                  <c:v>6740000000</c:v>
                </c:pt>
                <c:pt idx="1313">
                  <c:v>6744375000</c:v>
                </c:pt>
                <c:pt idx="1314">
                  <c:v>6748750000</c:v>
                </c:pt>
                <c:pt idx="1315">
                  <c:v>6753125000</c:v>
                </c:pt>
                <c:pt idx="1316">
                  <c:v>6757500000</c:v>
                </c:pt>
                <c:pt idx="1317">
                  <c:v>6761875000</c:v>
                </c:pt>
                <c:pt idx="1318">
                  <c:v>6766250000</c:v>
                </c:pt>
                <c:pt idx="1319">
                  <c:v>6770625000</c:v>
                </c:pt>
                <c:pt idx="1320">
                  <c:v>6775000000</c:v>
                </c:pt>
                <c:pt idx="1321">
                  <c:v>6779375000</c:v>
                </c:pt>
                <c:pt idx="1322">
                  <c:v>6783750000</c:v>
                </c:pt>
                <c:pt idx="1323">
                  <c:v>6788125000</c:v>
                </c:pt>
                <c:pt idx="1324">
                  <c:v>6792500000</c:v>
                </c:pt>
                <c:pt idx="1325">
                  <c:v>6796875000</c:v>
                </c:pt>
                <c:pt idx="1326">
                  <c:v>6801250000</c:v>
                </c:pt>
                <c:pt idx="1327">
                  <c:v>6805625000</c:v>
                </c:pt>
                <c:pt idx="1328">
                  <c:v>6810000000</c:v>
                </c:pt>
                <c:pt idx="1329">
                  <c:v>6814375000</c:v>
                </c:pt>
                <c:pt idx="1330">
                  <c:v>6818750000</c:v>
                </c:pt>
                <c:pt idx="1331">
                  <c:v>6823125000</c:v>
                </c:pt>
                <c:pt idx="1332">
                  <c:v>6827500000</c:v>
                </c:pt>
                <c:pt idx="1333">
                  <c:v>6831875000</c:v>
                </c:pt>
                <c:pt idx="1334">
                  <c:v>6836250000</c:v>
                </c:pt>
                <c:pt idx="1335">
                  <c:v>6840625000</c:v>
                </c:pt>
                <c:pt idx="1336">
                  <c:v>6845000000</c:v>
                </c:pt>
                <c:pt idx="1337">
                  <c:v>6849375000</c:v>
                </c:pt>
                <c:pt idx="1338">
                  <c:v>6853750000</c:v>
                </c:pt>
                <c:pt idx="1339">
                  <c:v>6858125000</c:v>
                </c:pt>
                <c:pt idx="1340">
                  <c:v>6862500000</c:v>
                </c:pt>
                <c:pt idx="1341">
                  <c:v>6866875000</c:v>
                </c:pt>
                <c:pt idx="1342">
                  <c:v>6871250000</c:v>
                </c:pt>
                <c:pt idx="1343">
                  <c:v>6875625000</c:v>
                </c:pt>
                <c:pt idx="1344">
                  <c:v>6880000000</c:v>
                </c:pt>
                <c:pt idx="1345">
                  <c:v>6884375000</c:v>
                </c:pt>
                <c:pt idx="1346">
                  <c:v>6888750000</c:v>
                </c:pt>
                <c:pt idx="1347">
                  <c:v>6893125000</c:v>
                </c:pt>
                <c:pt idx="1348">
                  <c:v>6897500000</c:v>
                </c:pt>
                <c:pt idx="1349">
                  <c:v>6901875000</c:v>
                </c:pt>
                <c:pt idx="1350">
                  <c:v>6906250000</c:v>
                </c:pt>
                <c:pt idx="1351">
                  <c:v>6910625000</c:v>
                </c:pt>
                <c:pt idx="1352">
                  <c:v>6915000000</c:v>
                </c:pt>
                <c:pt idx="1353">
                  <c:v>6919375000</c:v>
                </c:pt>
                <c:pt idx="1354">
                  <c:v>6923750000</c:v>
                </c:pt>
                <c:pt idx="1355">
                  <c:v>6928125000</c:v>
                </c:pt>
                <c:pt idx="1356">
                  <c:v>6932500000</c:v>
                </c:pt>
                <c:pt idx="1357">
                  <c:v>6936875000</c:v>
                </c:pt>
                <c:pt idx="1358">
                  <c:v>6941250000</c:v>
                </c:pt>
                <c:pt idx="1359">
                  <c:v>6945625000</c:v>
                </c:pt>
                <c:pt idx="1360">
                  <c:v>6950000000</c:v>
                </c:pt>
                <c:pt idx="1361">
                  <c:v>6954375000</c:v>
                </c:pt>
                <c:pt idx="1362">
                  <c:v>6958750000</c:v>
                </c:pt>
                <c:pt idx="1363">
                  <c:v>6963125000</c:v>
                </c:pt>
                <c:pt idx="1364">
                  <c:v>6967500000</c:v>
                </c:pt>
                <c:pt idx="1365">
                  <c:v>6971875000</c:v>
                </c:pt>
                <c:pt idx="1366">
                  <c:v>6976250000</c:v>
                </c:pt>
                <c:pt idx="1367">
                  <c:v>6980625000</c:v>
                </c:pt>
                <c:pt idx="1368">
                  <c:v>6985000000</c:v>
                </c:pt>
                <c:pt idx="1369">
                  <c:v>6989375000</c:v>
                </c:pt>
                <c:pt idx="1370">
                  <c:v>6993750000</c:v>
                </c:pt>
                <c:pt idx="1371">
                  <c:v>6998125000</c:v>
                </c:pt>
                <c:pt idx="1372">
                  <c:v>7002500000</c:v>
                </c:pt>
                <c:pt idx="1373">
                  <c:v>7006875000</c:v>
                </c:pt>
                <c:pt idx="1374">
                  <c:v>7011250000</c:v>
                </c:pt>
                <c:pt idx="1375">
                  <c:v>7015625000</c:v>
                </c:pt>
                <c:pt idx="1376">
                  <c:v>7020000000</c:v>
                </c:pt>
                <c:pt idx="1377">
                  <c:v>7024375000</c:v>
                </c:pt>
                <c:pt idx="1378">
                  <c:v>7028750000</c:v>
                </c:pt>
                <c:pt idx="1379">
                  <c:v>7033125000</c:v>
                </c:pt>
                <c:pt idx="1380">
                  <c:v>7037500000</c:v>
                </c:pt>
                <c:pt idx="1381">
                  <c:v>7041875000</c:v>
                </c:pt>
                <c:pt idx="1382">
                  <c:v>7046250000</c:v>
                </c:pt>
                <c:pt idx="1383">
                  <c:v>7050625000</c:v>
                </c:pt>
                <c:pt idx="1384">
                  <c:v>7055000000</c:v>
                </c:pt>
                <c:pt idx="1385">
                  <c:v>7059375000</c:v>
                </c:pt>
                <c:pt idx="1386">
                  <c:v>7063750000</c:v>
                </c:pt>
                <c:pt idx="1387">
                  <c:v>7068125000</c:v>
                </c:pt>
                <c:pt idx="1388">
                  <c:v>7072500000</c:v>
                </c:pt>
                <c:pt idx="1389">
                  <c:v>7076875000</c:v>
                </c:pt>
                <c:pt idx="1390">
                  <c:v>7081250000</c:v>
                </c:pt>
                <c:pt idx="1391">
                  <c:v>7085625000</c:v>
                </c:pt>
                <c:pt idx="1392">
                  <c:v>7090000000</c:v>
                </c:pt>
                <c:pt idx="1393">
                  <c:v>7094375000</c:v>
                </c:pt>
                <c:pt idx="1394">
                  <c:v>7098750000</c:v>
                </c:pt>
                <c:pt idx="1395">
                  <c:v>7103125000</c:v>
                </c:pt>
                <c:pt idx="1396">
                  <c:v>7107500000</c:v>
                </c:pt>
                <c:pt idx="1397">
                  <c:v>7111875000</c:v>
                </c:pt>
                <c:pt idx="1398">
                  <c:v>7116250000</c:v>
                </c:pt>
                <c:pt idx="1399">
                  <c:v>7120625000</c:v>
                </c:pt>
                <c:pt idx="1400">
                  <c:v>7125000000</c:v>
                </c:pt>
                <c:pt idx="1401">
                  <c:v>7129375000</c:v>
                </c:pt>
                <c:pt idx="1402">
                  <c:v>7133750000</c:v>
                </c:pt>
                <c:pt idx="1403">
                  <c:v>7138125000</c:v>
                </c:pt>
                <c:pt idx="1404">
                  <c:v>7142500000</c:v>
                </c:pt>
                <c:pt idx="1405">
                  <c:v>7146875000</c:v>
                </c:pt>
                <c:pt idx="1406">
                  <c:v>7151250000</c:v>
                </c:pt>
                <c:pt idx="1407">
                  <c:v>7155625000</c:v>
                </c:pt>
                <c:pt idx="1408">
                  <c:v>7160000000</c:v>
                </c:pt>
                <c:pt idx="1409">
                  <c:v>7164375000</c:v>
                </c:pt>
                <c:pt idx="1410">
                  <c:v>7168750000</c:v>
                </c:pt>
                <c:pt idx="1411">
                  <c:v>7173125000</c:v>
                </c:pt>
                <c:pt idx="1412">
                  <c:v>7177500000</c:v>
                </c:pt>
                <c:pt idx="1413">
                  <c:v>7181875000</c:v>
                </c:pt>
                <c:pt idx="1414">
                  <c:v>7186250000</c:v>
                </c:pt>
                <c:pt idx="1415">
                  <c:v>7190625000</c:v>
                </c:pt>
                <c:pt idx="1416">
                  <c:v>7195000000</c:v>
                </c:pt>
                <c:pt idx="1417">
                  <c:v>7199375000</c:v>
                </c:pt>
                <c:pt idx="1418">
                  <c:v>7203750000</c:v>
                </c:pt>
                <c:pt idx="1419">
                  <c:v>7208125000</c:v>
                </c:pt>
                <c:pt idx="1420">
                  <c:v>7212500000</c:v>
                </c:pt>
                <c:pt idx="1421">
                  <c:v>7216875000</c:v>
                </c:pt>
                <c:pt idx="1422">
                  <c:v>7221250000</c:v>
                </c:pt>
                <c:pt idx="1423">
                  <c:v>7225625000</c:v>
                </c:pt>
                <c:pt idx="1424">
                  <c:v>7230000000</c:v>
                </c:pt>
                <c:pt idx="1425">
                  <c:v>7234375000</c:v>
                </c:pt>
                <c:pt idx="1426">
                  <c:v>7238750000</c:v>
                </c:pt>
                <c:pt idx="1427">
                  <c:v>7243125000</c:v>
                </c:pt>
                <c:pt idx="1428">
                  <c:v>7247500000</c:v>
                </c:pt>
                <c:pt idx="1429">
                  <c:v>7251875000</c:v>
                </c:pt>
                <c:pt idx="1430">
                  <c:v>7256250000</c:v>
                </c:pt>
                <c:pt idx="1431">
                  <c:v>7260625000</c:v>
                </c:pt>
                <c:pt idx="1432">
                  <c:v>7265000000</c:v>
                </c:pt>
                <c:pt idx="1433">
                  <c:v>7269375000</c:v>
                </c:pt>
                <c:pt idx="1434">
                  <c:v>7273750000</c:v>
                </c:pt>
                <c:pt idx="1435">
                  <c:v>7278125000</c:v>
                </c:pt>
                <c:pt idx="1436">
                  <c:v>7282500000</c:v>
                </c:pt>
                <c:pt idx="1437">
                  <c:v>7286875000</c:v>
                </c:pt>
                <c:pt idx="1438">
                  <c:v>7291250000</c:v>
                </c:pt>
                <c:pt idx="1439">
                  <c:v>7295625000</c:v>
                </c:pt>
                <c:pt idx="1440">
                  <c:v>7300000000</c:v>
                </c:pt>
                <c:pt idx="1441">
                  <c:v>7304375000</c:v>
                </c:pt>
                <c:pt idx="1442">
                  <c:v>7308750000</c:v>
                </c:pt>
                <c:pt idx="1443">
                  <c:v>7313125000</c:v>
                </c:pt>
                <c:pt idx="1444">
                  <c:v>7317500000</c:v>
                </c:pt>
                <c:pt idx="1445">
                  <c:v>7321875000</c:v>
                </c:pt>
                <c:pt idx="1446">
                  <c:v>7326250000</c:v>
                </c:pt>
                <c:pt idx="1447">
                  <c:v>7330625000</c:v>
                </c:pt>
                <c:pt idx="1448">
                  <c:v>7335000000</c:v>
                </c:pt>
                <c:pt idx="1449">
                  <c:v>7339375000</c:v>
                </c:pt>
                <c:pt idx="1450">
                  <c:v>7343750000</c:v>
                </c:pt>
                <c:pt idx="1451">
                  <c:v>7348125000</c:v>
                </c:pt>
                <c:pt idx="1452">
                  <c:v>7352500000</c:v>
                </c:pt>
                <c:pt idx="1453">
                  <c:v>7356875000</c:v>
                </c:pt>
                <c:pt idx="1454">
                  <c:v>7361250000</c:v>
                </c:pt>
                <c:pt idx="1455">
                  <c:v>7365625000</c:v>
                </c:pt>
                <c:pt idx="1456">
                  <c:v>7370000000</c:v>
                </c:pt>
                <c:pt idx="1457">
                  <c:v>7374375000</c:v>
                </c:pt>
                <c:pt idx="1458">
                  <c:v>7378750000</c:v>
                </c:pt>
                <c:pt idx="1459">
                  <c:v>7383125000</c:v>
                </c:pt>
                <c:pt idx="1460">
                  <c:v>7387500000</c:v>
                </c:pt>
                <c:pt idx="1461">
                  <c:v>7391875000</c:v>
                </c:pt>
                <c:pt idx="1462">
                  <c:v>7396250000</c:v>
                </c:pt>
                <c:pt idx="1463">
                  <c:v>7400625000</c:v>
                </c:pt>
                <c:pt idx="1464">
                  <c:v>7405000000</c:v>
                </c:pt>
                <c:pt idx="1465">
                  <c:v>7409375000</c:v>
                </c:pt>
                <c:pt idx="1466">
                  <c:v>7413750000</c:v>
                </c:pt>
                <c:pt idx="1467">
                  <c:v>7418125000</c:v>
                </c:pt>
                <c:pt idx="1468">
                  <c:v>7422500000</c:v>
                </c:pt>
                <c:pt idx="1469">
                  <c:v>7426875000</c:v>
                </c:pt>
                <c:pt idx="1470">
                  <c:v>7431250000</c:v>
                </c:pt>
                <c:pt idx="1471">
                  <c:v>7435625000</c:v>
                </c:pt>
                <c:pt idx="1472">
                  <c:v>7440000000</c:v>
                </c:pt>
                <c:pt idx="1473">
                  <c:v>7444375000</c:v>
                </c:pt>
                <c:pt idx="1474">
                  <c:v>7448750000</c:v>
                </c:pt>
                <c:pt idx="1475">
                  <c:v>7453125000</c:v>
                </c:pt>
                <c:pt idx="1476">
                  <c:v>7457500000</c:v>
                </c:pt>
                <c:pt idx="1477">
                  <c:v>7461875000</c:v>
                </c:pt>
                <c:pt idx="1478">
                  <c:v>7466250000</c:v>
                </c:pt>
                <c:pt idx="1479">
                  <c:v>7470625000</c:v>
                </c:pt>
                <c:pt idx="1480">
                  <c:v>7475000000</c:v>
                </c:pt>
                <c:pt idx="1481">
                  <c:v>7479375000</c:v>
                </c:pt>
                <c:pt idx="1482">
                  <c:v>7483750000</c:v>
                </c:pt>
                <c:pt idx="1483">
                  <c:v>7488125000</c:v>
                </c:pt>
                <c:pt idx="1484">
                  <c:v>7492500000</c:v>
                </c:pt>
                <c:pt idx="1485">
                  <c:v>7496875000</c:v>
                </c:pt>
                <c:pt idx="1486">
                  <c:v>7501250000</c:v>
                </c:pt>
                <c:pt idx="1487">
                  <c:v>7505625000</c:v>
                </c:pt>
                <c:pt idx="1488">
                  <c:v>7510000000</c:v>
                </c:pt>
                <c:pt idx="1489">
                  <c:v>7514375000</c:v>
                </c:pt>
                <c:pt idx="1490">
                  <c:v>7518750000</c:v>
                </c:pt>
                <c:pt idx="1491">
                  <c:v>7523125000</c:v>
                </c:pt>
                <c:pt idx="1492">
                  <c:v>7527500000</c:v>
                </c:pt>
                <c:pt idx="1493">
                  <c:v>7531875000</c:v>
                </c:pt>
                <c:pt idx="1494">
                  <c:v>7536250000</c:v>
                </c:pt>
                <c:pt idx="1495">
                  <c:v>7540625000</c:v>
                </c:pt>
                <c:pt idx="1496">
                  <c:v>7545000000</c:v>
                </c:pt>
                <c:pt idx="1497">
                  <c:v>7549375000</c:v>
                </c:pt>
                <c:pt idx="1498">
                  <c:v>7553750000</c:v>
                </c:pt>
                <c:pt idx="1499">
                  <c:v>7558125000</c:v>
                </c:pt>
                <c:pt idx="1500">
                  <c:v>7562500000</c:v>
                </c:pt>
                <c:pt idx="1501">
                  <c:v>7566875000</c:v>
                </c:pt>
                <c:pt idx="1502">
                  <c:v>7571250000</c:v>
                </c:pt>
                <c:pt idx="1503">
                  <c:v>7575625000</c:v>
                </c:pt>
                <c:pt idx="1504">
                  <c:v>7580000000</c:v>
                </c:pt>
                <c:pt idx="1505">
                  <c:v>7584375000</c:v>
                </c:pt>
                <c:pt idx="1506">
                  <c:v>7588750000</c:v>
                </c:pt>
                <c:pt idx="1507">
                  <c:v>7593125000</c:v>
                </c:pt>
                <c:pt idx="1508">
                  <c:v>7597500000</c:v>
                </c:pt>
                <c:pt idx="1509">
                  <c:v>7601875000</c:v>
                </c:pt>
                <c:pt idx="1510">
                  <c:v>7606250000</c:v>
                </c:pt>
                <c:pt idx="1511">
                  <c:v>7610625000</c:v>
                </c:pt>
                <c:pt idx="1512">
                  <c:v>7615000000</c:v>
                </c:pt>
                <c:pt idx="1513">
                  <c:v>7619375000</c:v>
                </c:pt>
                <c:pt idx="1514">
                  <c:v>7623750000</c:v>
                </c:pt>
                <c:pt idx="1515">
                  <c:v>7628125000</c:v>
                </c:pt>
                <c:pt idx="1516">
                  <c:v>7632500000</c:v>
                </c:pt>
                <c:pt idx="1517">
                  <c:v>7636875000</c:v>
                </c:pt>
                <c:pt idx="1518">
                  <c:v>7641250000</c:v>
                </c:pt>
                <c:pt idx="1519">
                  <c:v>7645625000</c:v>
                </c:pt>
                <c:pt idx="1520">
                  <c:v>7650000000</c:v>
                </c:pt>
                <c:pt idx="1521">
                  <c:v>7654375000</c:v>
                </c:pt>
                <c:pt idx="1522">
                  <c:v>7658750000</c:v>
                </c:pt>
                <c:pt idx="1523">
                  <c:v>7663125000</c:v>
                </c:pt>
                <c:pt idx="1524">
                  <c:v>7667500000</c:v>
                </c:pt>
                <c:pt idx="1525">
                  <c:v>7671875000</c:v>
                </c:pt>
                <c:pt idx="1526">
                  <c:v>7676250000</c:v>
                </c:pt>
                <c:pt idx="1527">
                  <c:v>7680625000</c:v>
                </c:pt>
                <c:pt idx="1528">
                  <c:v>7685000000</c:v>
                </c:pt>
                <c:pt idx="1529">
                  <c:v>7689375000</c:v>
                </c:pt>
                <c:pt idx="1530">
                  <c:v>7693750000</c:v>
                </c:pt>
                <c:pt idx="1531">
                  <c:v>7698125000</c:v>
                </c:pt>
                <c:pt idx="1532">
                  <c:v>7702500000</c:v>
                </c:pt>
                <c:pt idx="1533">
                  <c:v>7706875000</c:v>
                </c:pt>
                <c:pt idx="1534">
                  <c:v>7711250000</c:v>
                </c:pt>
                <c:pt idx="1535">
                  <c:v>7715625000</c:v>
                </c:pt>
                <c:pt idx="1536">
                  <c:v>7720000000</c:v>
                </c:pt>
                <c:pt idx="1537">
                  <c:v>7724375000</c:v>
                </c:pt>
                <c:pt idx="1538">
                  <c:v>7728750000</c:v>
                </c:pt>
                <c:pt idx="1539">
                  <c:v>7733125000</c:v>
                </c:pt>
                <c:pt idx="1540">
                  <c:v>7737500000</c:v>
                </c:pt>
                <c:pt idx="1541">
                  <c:v>7741875000</c:v>
                </c:pt>
                <c:pt idx="1542">
                  <c:v>7746250000</c:v>
                </c:pt>
                <c:pt idx="1543">
                  <c:v>7750625000</c:v>
                </c:pt>
                <c:pt idx="1544">
                  <c:v>7755000000</c:v>
                </c:pt>
                <c:pt idx="1545">
                  <c:v>7759375000</c:v>
                </c:pt>
                <c:pt idx="1546">
                  <c:v>7763750000</c:v>
                </c:pt>
                <c:pt idx="1547">
                  <c:v>7768125000</c:v>
                </c:pt>
                <c:pt idx="1548">
                  <c:v>7772500000</c:v>
                </c:pt>
                <c:pt idx="1549">
                  <c:v>7776875000</c:v>
                </c:pt>
                <c:pt idx="1550">
                  <c:v>7781250000</c:v>
                </c:pt>
                <c:pt idx="1551">
                  <c:v>7785625000</c:v>
                </c:pt>
                <c:pt idx="1552">
                  <c:v>7790000000</c:v>
                </c:pt>
                <c:pt idx="1553">
                  <c:v>7794375000</c:v>
                </c:pt>
                <c:pt idx="1554">
                  <c:v>7798750000</c:v>
                </c:pt>
                <c:pt idx="1555">
                  <c:v>7803125000</c:v>
                </c:pt>
                <c:pt idx="1556">
                  <c:v>7807500000</c:v>
                </c:pt>
                <c:pt idx="1557">
                  <c:v>7811875000</c:v>
                </c:pt>
                <c:pt idx="1558">
                  <c:v>7816250000</c:v>
                </c:pt>
                <c:pt idx="1559">
                  <c:v>7820625000</c:v>
                </c:pt>
                <c:pt idx="1560">
                  <c:v>7825000000</c:v>
                </c:pt>
                <c:pt idx="1561">
                  <c:v>7829375000</c:v>
                </c:pt>
                <c:pt idx="1562">
                  <c:v>7833750000</c:v>
                </c:pt>
                <c:pt idx="1563">
                  <c:v>7838125000</c:v>
                </c:pt>
                <c:pt idx="1564">
                  <c:v>7842500000</c:v>
                </c:pt>
                <c:pt idx="1565">
                  <c:v>7846875000</c:v>
                </c:pt>
                <c:pt idx="1566">
                  <c:v>7851250000</c:v>
                </c:pt>
                <c:pt idx="1567">
                  <c:v>7855625000</c:v>
                </c:pt>
                <c:pt idx="1568">
                  <c:v>7860000000</c:v>
                </c:pt>
                <c:pt idx="1569">
                  <c:v>7864375000</c:v>
                </c:pt>
                <c:pt idx="1570">
                  <c:v>7868750000</c:v>
                </c:pt>
                <c:pt idx="1571">
                  <c:v>7873125000</c:v>
                </c:pt>
                <c:pt idx="1572">
                  <c:v>7877500000</c:v>
                </c:pt>
                <c:pt idx="1573">
                  <c:v>7881875000</c:v>
                </c:pt>
                <c:pt idx="1574">
                  <c:v>7886250000</c:v>
                </c:pt>
                <c:pt idx="1575">
                  <c:v>7890625000</c:v>
                </c:pt>
                <c:pt idx="1576">
                  <c:v>7895000000</c:v>
                </c:pt>
                <c:pt idx="1577">
                  <c:v>7899375000</c:v>
                </c:pt>
                <c:pt idx="1578">
                  <c:v>7903750000</c:v>
                </c:pt>
                <c:pt idx="1579">
                  <c:v>7908125000</c:v>
                </c:pt>
                <c:pt idx="1580">
                  <c:v>7912500000</c:v>
                </c:pt>
                <c:pt idx="1581">
                  <c:v>7916875000</c:v>
                </c:pt>
                <c:pt idx="1582">
                  <c:v>7921250000</c:v>
                </c:pt>
                <c:pt idx="1583">
                  <c:v>7925625000</c:v>
                </c:pt>
                <c:pt idx="1584">
                  <c:v>7930000000</c:v>
                </c:pt>
                <c:pt idx="1585">
                  <c:v>7934375000</c:v>
                </c:pt>
                <c:pt idx="1586">
                  <c:v>7938750000</c:v>
                </c:pt>
                <c:pt idx="1587">
                  <c:v>7943125000</c:v>
                </c:pt>
                <c:pt idx="1588">
                  <c:v>7947500000</c:v>
                </c:pt>
                <c:pt idx="1589">
                  <c:v>7951875000</c:v>
                </c:pt>
                <c:pt idx="1590">
                  <c:v>7956250000</c:v>
                </c:pt>
                <c:pt idx="1591">
                  <c:v>7960625000</c:v>
                </c:pt>
                <c:pt idx="1592">
                  <c:v>7965000000</c:v>
                </c:pt>
                <c:pt idx="1593">
                  <c:v>7969375000</c:v>
                </c:pt>
                <c:pt idx="1594">
                  <c:v>7973750000</c:v>
                </c:pt>
                <c:pt idx="1595">
                  <c:v>7978125000</c:v>
                </c:pt>
                <c:pt idx="1596">
                  <c:v>7982500000</c:v>
                </c:pt>
                <c:pt idx="1597">
                  <c:v>7986875000</c:v>
                </c:pt>
                <c:pt idx="1598">
                  <c:v>7991250000</c:v>
                </c:pt>
                <c:pt idx="1599">
                  <c:v>7995625000</c:v>
                </c:pt>
                <c:pt idx="1600">
                  <c:v>8000000000</c:v>
                </c:pt>
              </c:numCache>
            </c:numRef>
          </c:xVal>
          <c:yVal>
            <c:numRef>
              <c:f>'4'!$B$2:$B$1602</c:f>
              <c:numCache>
                <c:formatCode>0.00E+00</c:formatCode>
                <c:ptCount val="1601"/>
                <c:pt idx="0">
                  <c:v>-0.10293960571289062</c:v>
                </c:pt>
                <c:pt idx="1">
                  <c:v>-7.767486572265625E-2</c:v>
                </c:pt>
                <c:pt idx="2">
                  <c:v>-9.356689453125E-2</c:v>
                </c:pt>
                <c:pt idx="3">
                  <c:v>-0.12677764892578125</c:v>
                </c:pt>
                <c:pt idx="4">
                  <c:v>-0.17005157470703125</c:v>
                </c:pt>
                <c:pt idx="5">
                  <c:v>-0.21446990966796875</c:v>
                </c:pt>
                <c:pt idx="6">
                  <c:v>-0.268310546875</c:v>
                </c:pt>
                <c:pt idx="7">
                  <c:v>-0.2799224853515625</c:v>
                </c:pt>
                <c:pt idx="8">
                  <c:v>-0.2632598876953125</c:v>
                </c:pt>
                <c:pt idx="9">
                  <c:v>-0.3000030517578125</c:v>
                </c:pt>
                <c:pt idx="10">
                  <c:v>-0.3356475830078125</c:v>
                </c:pt>
                <c:pt idx="11">
                  <c:v>-0.3009185791015625</c:v>
                </c:pt>
                <c:pt idx="12">
                  <c:v>-0.303680419921875</c:v>
                </c:pt>
                <c:pt idx="13">
                  <c:v>-0.3624725341796875</c:v>
                </c:pt>
                <c:pt idx="14">
                  <c:v>-0.28704833984375</c:v>
                </c:pt>
                <c:pt idx="15">
                  <c:v>-0.23252105712890625</c:v>
                </c:pt>
                <c:pt idx="16">
                  <c:v>-0.296234130859375</c:v>
                </c:pt>
                <c:pt idx="17">
                  <c:v>-0.18511962890625</c:v>
                </c:pt>
                <c:pt idx="18">
                  <c:v>-0.2037200927734375</c:v>
                </c:pt>
                <c:pt idx="19">
                  <c:v>-0.2613677978515625</c:v>
                </c:pt>
                <c:pt idx="20">
                  <c:v>-0.24262237548828125</c:v>
                </c:pt>
                <c:pt idx="21">
                  <c:v>-0.20624542236328125</c:v>
                </c:pt>
                <c:pt idx="22">
                  <c:v>-0.12365341186523438</c:v>
                </c:pt>
                <c:pt idx="23">
                  <c:v>-0.10335159301757812</c:v>
                </c:pt>
                <c:pt idx="24">
                  <c:v>-7.6114654541015625E-2</c:v>
                </c:pt>
                <c:pt idx="25">
                  <c:v>-0.13141632080078125</c:v>
                </c:pt>
                <c:pt idx="26">
                  <c:v>-8.84246826171875E-2</c:v>
                </c:pt>
                <c:pt idx="27">
                  <c:v>-8.4519386291503906E-3</c:v>
                </c:pt>
                <c:pt idx="28">
                  <c:v>-6.1092376708984375E-2</c:v>
                </c:pt>
                <c:pt idx="29">
                  <c:v>-7.94219970703125E-2</c:v>
                </c:pt>
                <c:pt idx="30">
                  <c:v>9.2325210571289062E-3</c:v>
                </c:pt>
                <c:pt idx="31">
                  <c:v>-8.7276101112365723E-4</c:v>
                </c:pt>
                <c:pt idx="32">
                  <c:v>-3.1235694885253906E-2</c:v>
                </c:pt>
                <c:pt idx="33">
                  <c:v>1.3779997825622559E-3</c:v>
                </c:pt>
                <c:pt idx="34">
                  <c:v>-8.3324432373046875E-2</c:v>
                </c:pt>
                <c:pt idx="35">
                  <c:v>-0.11318206787109375</c:v>
                </c:pt>
                <c:pt idx="36">
                  <c:v>-5.1952362060546875E-2</c:v>
                </c:pt>
                <c:pt idx="37">
                  <c:v>-3.9182662963867188E-2</c:v>
                </c:pt>
                <c:pt idx="38">
                  <c:v>-5.4754257202148438E-2</c:v>
                </c:pt>
                <c:pt idx="39">
                  <c:v>-0.10041427612304688</c:v>
                </c:pt>
                <c:pt idx="40">
                  <c:v>-1.1391639709472656E-2</c:v>
                </c:pt>
                <c:pt idx="41">
                  <c:v>-2.1635055541992188E-2</c:v>
                </c:pt>
                <c:pt idx="42">
                  <c:v>-3.1833648681640625E-2</c:v>
                </c:pt>
                <c:pt idx="43">
                  <c:v>-3.7942886352539062E-2</c:v>
                </c:pt>
                <c:pt idx="44">
                  <c:v>-0.11791229248046875</c:v>
                </c:pt>
                <c:pt idx="45">
                  <c:v>-8.90655517578125E-2</c:v>
                </c:pt>
                <c:pt idx="46">
                  <c:v>-3.8951873779296875E-2</c:v>
                </c:pt>
                <c:pt idx="47">
                  <c:v>-0.11658096313476562</c:v>
                </c:pt>
                <c:pt idx="48">
                  <c:v>-0.14295196533203125</c:v>
                </c:pt>
                <c:pt idx="49">
                  <c:v>-0.17951202392578125</c:v>
                </c:pt>
                <c:pt idx="50">
                  <c:v>-0.17850494384765625</c:v>
                </c:pt>
                <c:pt idx="51">
                  <c:v>-0.2126312255859375</c:v>
                </c:pt>
                <c:pt idx="52">
                  <c:v>-0.2532806396484375</c:v>
                </c:pt>
                <c:pt idx="53">
                  <c:v>-0.2562713623046875</c:v>
                </c:pt>
                <c:pt idx="54">
                  <c:v>-0.24289703369140625</c:v>
                </c:pt>
                <c:pt idx="55">
                  <c:v>-0.222686767578125</c:v>
                </c:pt>
                <c:pt idx="56">
                  <c:v>-0.23812103271484375</c:v>
                </c:pt>
                <c:pt idx="57">
                  <c:v>-0.23642730712890625</c:v>
                </c:pt>
                <c:pt idx="58">
                  <c:v>-0.23311614990234375</c:v>
                </c:pt>
                <c:pt idx="59">
                  <c:v>-0.1777191162109375</c:v>
                </c:pt>
                <c:pt idx="60">
                  <c:v>-0.20569610595703125</c:v>
                </c:pt>
                <c:pt idx="61">
                  <c:v>-0.2259521484375</c:v>
                </c:pt>
                <c:pt idx="62">
                  <c:v>-0.2777252197265625</c:v>
                </c:pt>
                <c:pt idx="63">
                  <c:v>-0.281219482421875</c:v>
                </c:pt>
                <c:pt idx="64">
                  <c:v>-0.249420166015625</c:v>
                </c:pt>
                <c:pt idx="65">
                  <c:v>-0.2515869140625</c:v>
                </c:pt>
                <c:pt idx="66">
                  <c:v>-0.17069244384765625</c:v>
                </c:pt>
                <c:pt idx="67">
                  <c:v>-0.11800384521484375</c:v>
                </c:pt>
                <c:pt idx="68">
                  <c:v>-8.819580078125E-2</c:v>
                </c:pt>
                <c:pt idx="69">
                  <c:v>-2.9168128967285156E-2</c:v>
                </c:pt>
                <c:pt idx="70">
                  <c:v>-7.6435089111328125E-2</c:v>
                </c:pt>
                <c:pt idx="71">
                  <c:v>-0.1154327392578125</c:v>
                </c:pt>
                <c:pt idx="72">
                  <c:v>-0.12558746337890625</c:v>
                </c:pt>
                <c:pt idx="73">
                  <c:v>-7.4550628662109375E-2</c:v>
                </c:pt>
                <c:pt idx="74">
                  <c:v>-0.11102294921875</c:v>
                </c:pt>
                <c:pt idx="75">
                  <c:v>-0.13587188720703125</c:v>
                </c:pt>
                <c:pt idx="76">
                  <c:v>-0.19765472412109375</c:v>
                </c:pt>
                <c:pt idx="77">
                  <c:v>-0.17436981201171875</c:v>
                </c:pt>
                <c:pt idx="78">
                  <c:v>-6.7249298095703125E-2</c:v>
                </c:pt>
                <c:pt idx="79">
                  <c:v>2.7927398681640625E-2</c:v>
                </c:pt>
                <c:pt idx="80">
                  <c:v>9.1865658760070801E-5</c:v>
                </c:pt>
                <c:pt idx="81">
                  <c:v>-4.4189453125E-2</c:v>
                </c:pt>
                <c:pt idx="82">
                  <c:v>-3.0362129211425781E-2</c:v>
                </c:pt>
                <c:pt idx="83">
                  <c:v>-5.7464599609375E-2</c:v>
                </c:pt>
                <c:pt idx="84">
                  <c:v>-7.5653076171875E-2</c:v>
                </c:pt>
                <c:pt idx="85">
                  <c:v>-1.8420219421386719E-2</c:v>
                </c:pt>
                <c:pt idx="86">
                  <c:v>2.29664146900177E-4</c:v>
                </c:pt>
                <c:pt idx="87">
                  <c:v>3.4862518310546875E-2</c:v>
                </c:pt>
                <c:pt idx="88">
                  <c:v>6.2421798706054688E-2</c:v>
                </c:pt>
                <c:pt idx="89">
                  <c:v>9.2693328857421875E-2</c:v>
                </c:pt>
                <c:pt idx="90">
                  <c:v>6.8714141845703125E-2</c:v>
                </c:pt>
                <c:pt idx="91">
                  <c:v>2.7743339538574219E-2</c:v>
                </c:pt>
                <c:pt idx="92">
                  <c:v>1.4928340911865234E-2</c:v>
                </c:pt>
                <c:pt idx="93">
                  <c:v>5.3052902221679688E-2</c:v>
                </c:pt>
                <c:pt idx="94">
                  <c:v>-2.20489501953125E-3</c:v>
                </c:pt>
                <c:pt idx="95">
                  <c:v>-4.3453216552734375E-2</c:v>
                </c:pt>
                <c:pt idx="96">
                  <c:v>-0.10064315795898438</c:v>
                </c:pt>
                <c:pt idx="97">
                  <c:v>-7.6114654541015625E-2</c:v>
                </c:pt>
                <c:pt idx="98">
                  <c:v>-9.967803955078125E-3</c:v>
                </c:pt>
                <c:pt idx="99">
                  <c:v>2.3241996765136719E-2</c:v>
                </c:pt>
                <c:pt idx="100">
                  <c:v>-4.4004440307617188E-2</c:v>
                </c:pt>
                <c:pt idx="101">
                  <c:v>-8.3415985107421875E-2</c:v>
                </c:pt>
                <c:pt idx="102">
                  <c:v>-0.1501617431640625</c:v>
                </c:pt>
                <c:pt idx="103">
                  <c:v>-0.15714263916015625</c:v>
                </c:pt>
                <c:pt idx="104">
                  <c:v>-0.1237945556640625</c:v>
                </c:pt>
                <c:pt idx="105">
                  <c:v>-0.155853271484375</c:v>
                </c:pt>
                <c:pt idx="106">
                  <c:v>-0.1774444580078125</c:v>
                </c:pt>
                <c:pt idx="107">
                  <c:v>-0.173583984375</c:v>
                </c:pt>
                <c:pt idx="108">
                  <c:v>-0.11221694946289062</c:v>
                </c:pt>
                <c:pt idx="109">
                  <c:v>-0.12121963500976562</c:v>
                </c:pt>
                <c:pt idx="110">
                  <c:v>-0.11855697631835938</c:v>
                </c:pt>
                <c:pt idx="111">
                  <c:v>-7.1521759033203125E-2</c:v>
                </c:pt>
                <c:pt idx="112">
                  <c:v>-9.1457366943359375E-2</c:v>
                </c:pt>
                <c:pt idx="113">
                  <c:v>-8.82415771484375E-2</c:v>
                </c:pt>
                <c:pt idx="114">
                  <c:v>-0.1152496337890625</c:v>
                </c:pt>
                <c:pt idx="115">
                  <c:v>-0.12365341186523438</c:v>
                </c:pt>
                <c:pt idx="116">
                  <c:v>-0.17519378662109375</c:v>
                </c:pt>
                <c:pt idx="117">
                  <c:v>-0.10822296142578125</c:v>
                </c:pt>
                <c:pt idx="118">
                  <c:v>-0.10459136962890625</c:v>
                </c:pt>
                <c:pt idx="119">
                  <c:v>-9.6187591552734375E-2</c:v>
                </c:pt>
                <c:pt idx="120">
                  <c:v>-0.13404083251953125</c:v>
                </c:pt>
                <c:pt idx="121">
                  <c:v>-0.1951751708984375</c:v>
                </c:pt>
                <c:pt idx="122">
                  <c:v>-0.13068389892578125</c:v>
                </c:pt>
                <c:pt idx="123">
                  <c:v>-0.12314987182617188</c:v>
                </c:pt>
                <c:pt idx="124">
                  <c:v>-0.11919784545898438</c:v>
                </c:pt>
                <c:pt idx="125">
                  <c:v>-0.1781768798828125</c:v>
                </c:pt>
                <c:pt idx="126">
                  <c:v>-0.10881805419921875</c:v>
                </c:pt>
                <c:pt idx="127">
                  <c:v>-8.8836669921875E-2</c:v>
                </c:pt>
                <c:pt idx="128">
                  <c:v>-0.10771560668945312</c:v>
                </c:pt>
                <c:pt idx="129">
                  <c:v>-7.331085205078125E-2</c:v>
                </c:pt>
                <c:pt idx="130">
                  <c:v>-8.8287353515625E-2</c:v>
                </c:pt>
                <c:pt idx="131">
                  <c:v>-7.321929931640625E-2</c:v>
                </c:pt>
                <c:pt idx="132">
                  <c:v>-7.758331298828125E-2</c:v>
                </c:pt>
                <c:pt idx="133">
                  <c:v>-6.5776824951171875E-2</c:v>
                </c:pt>
                <c:pt idx="134">
                  <c:v>-6.903839111328125E-2</c:v>
                </c:pt>
                <c:pt idx="135">
                  <c:v>-5.1813125610351562E-2</c:v>
                </c:pt>
                <c:pt idx="136">
                  <c:v>-3.2522201538085938E-2</c:v>
                </c:pt>
                <c:pt idx="137">
                  <c:v>-3.3807754516601562E-2</c:v>
                </c:pt>
                <c:pt idx="138">
                  <c:v>5.9254169464111328E-3</c:v>
                </c:pt>
                <c:pt idx="139">
                  <c:v>-4.2995452880859375E-2</c:v>
                </c:pt>
                <c:pt idx="140">
                  <c:v>-3.316497802734375E-2</c:v>
                </c:pt>
                <c:pt idx="141">
                  <c:v>-5.1630020141601562E-2</c:v>
                </c:pt>
                <c:pt idx="142">
                  <c:v>-2.5447845458984375E-2</c:v>
                </c:pt>
                <c:pt idx="143">
                  <c:v>-9.6965789794921875E-2</c:v>
                </c:pt>
                <c:pt idx="144">
                  <c:v>-9.6462249755859375E-2</c:v>
                </c:pt>
                <c:pt idx="145">
                  <c:v>-9.2510223388671875E-2</c:v>
                </c:pt>
                <c:pt idx="146">
                  <c:v>-8.9801788330078125E-2</c:v>
                </c:pt>
                <c:pt idx="147">
                  <c:v>-9.26513671875E-2</c:v>
                </c:pt>
                <c:pt idx="148">
                  <c:v>-0.124664306640625</c:v>
                </c:pt>
                <c:pt idx="149">
                  <c:v>-6.21490478515625E-2</c:v>
                </c:pt>
                <c:pt idx="150">
                  <c:v>-8.235931396484375E-2</c:v>
                </c:pt>
                <c:pt idx="151">
                  <c:v>-0.11892318725585938</c:v>
                </c:pt>
                <c:pt idx="152">
                  <c:v>-0.11703872680664062</c:v>
                </c:pt>
                <c:pt idx="153">
                  <c:v>-0.12940216064453125</c:v>
                </c:pt>
                <c:pt idx="154">
                  <c:v>-0.1367950439453125</c:v>
                </c:pt>
                <c:pt idx="155">
                  <c:v>-0.14166259765625</c:v>
                </c:pt>
                <c:pt idx="156">
                  <c:v>-0.17055511474609375</c:v>
                </c:pt>
                <c:pt idx="157">
                  <c:v>-0.2088623046875</c:v>
                </c:pt>
                <c:pt idx="158">
                  <c:v>-0.22870635986328125</c:v>
                </c:pt>
                <c:pt idx="159">
                  <c:v>-0.22002410888671875</c:v>
                </c:pt>
                <c:pt idx="160">
                  <c:v>-0.181396484375</c:v>
                </c:pt>
                <c:pt idx="161">
                  <c:v>-0.17478179931640625</c:v>
                </c:pt>
                <c:pt idx="162">
                  <c:v>-0.18024444580078125</c:v>
                </c:pt>
                <c:pt idx="163">
                  <c:v>-0.2177276611328125</c:v>
                </c:pt>
                <c:pt idx="164">
                  <c:v>-0.216949462890625</c:v>
                </c:pt>
                <c:pt idx="165">
                  <c:v>-0.2343597412109375</c:v>
                </c:pt>
                <c:pt idx="166">
                  <c:v>-0.31732177734375</c:v>
                </c:pt>
                <c:pt idx="167">
                  <c:v>-0.331329345703125</c:v>
                </c:pt>
                <c:pt idx="168">
                  <c:v>-0.3232421875</c:v>
                </c:pt>
                <c:pt idx="169">
                  <c:v>-0.315704345703125</c:v>
                </c:pt>
                <c:pt idx="170">
                  <c:v>-0.310333251953125</c:v>
                </c:pt>
                <c:pt idx="171">
                  <c:v>-0.2740478515625</c:v>
                </c:pt>
                <c:pt idx="172">
                  <c:v>-0.28204345703125</c:v>
                </c:pt>
                <c:pt idx="173">
                  <c:v>-0.2440032958984375</c:v>
                </c:pt>
                <c:pt idx="174">
                  <c:v>-0.25030517578125</c:v>
                </c:pt>
                <c:pt idx="175">
                  <c:v>-0.235137939453125</c:v>
                </c:pt>
                <c:pt idx="176">
                  <c:v>-0.2689056396484375</c:v>
                </c:pt>
                <c:pt idx="177">
                  <c:v>-0.29705810546875</c:v>
                </c:pt>
                <c:pt idx="178">
                  <c:v>-0.3095550537109375</c:v>
                </c:pt>
                <c:pt idx="179">
                  <c:v>-0.29931640625</c:v>
                </c:pt>
                <c:pt idx="180">
                  <c:v>-0.29779052734375</c:v>
                </c:pt>
                <c:pt idx="181">
                  <c:v>-0.314239501953125</c:v>
                </c:pt>
                <c:pt idx="182">
                  <c:v>-0.25604248046875</c:v>
                </c:pt>
                <c:pt idx="183">
                  <c:v>-0.2431793212890625</c:v>
                </c:pt>
                <c:pt idx="184">
                  <c:v>-0.2755126953125</c:v>
                </c:pt>
                <c:pt idx="185">
                  <c:v>-0.2794189453125</c:v>
                </c:pt>
                <c:pt idx="186">
                  <c:v>-0.2918243408203125</c:v>
                </c:pt>
                <c:pt idx="187">
                  <c:v>-0.321319580078125</c:v>
                </c:pt>
                <c:pt idx="188">
                  <c:v>-0.3709259033203125</c:v>
                </c:pt>
                <c:pt idx="189">
                  <c:v>-0.3643951416015625</c:v>
                </c:pt>
                <c:pt idx="190">
                  <c:v>-0.381439208984375</c:v>
                </c:pt>
                <c:pt idx="191">
                  <c:v>-0.357330322265625</c:v>
                </c:pt>
                <c:pt idx="192">
                  <c:v>-0.3631134033203125</c:v>
                </c:pt>
                <c:pt idx="193">
                  <c:v>-0.34051513671875</c:v>
                </c:pt>
                <c:pt idx="194">
                  <c:v>-0.3313751220703125</c:v>
                </c:pt>
                <c:pt idx="195">
                  <c:v>-0.3282470703125</c:v>
                </c:pt>
                <c:pt idx="196">
                  <c:v>-0.340057373046875</c:v>
                </c:pt>
                <c:pt idx="197">
                  <c:v>-0.3481903076171875</c:v>
                </c:pt>
                <c:pt idx="198">
                  <c:v>-0.3355560302734375</c:v>
                </c:pt>
                <c:pt idx="199">
                  <c:v>-0.353607177734375</c:v>
                </c:pt>
                <c:pt idx="200">
                  <c:v>-0.339141845703125</c:v>
                </c:pt>
                <c:pt idx="201">
                  <c:v>-0.3026580810546875</c:v>
                </c:pt>
                <c:pt idx="202">
                  <c:v>-0.32159423828125</c:v>
                </c:pt>
                <c:pt idx="203">
                  <c:v>-0.3724365234375</c:v>
                </c:pt>
                <c:pt idx="204">
                  <c:v>-0.323883056640625</c:v>
                </c:pt>
                <c:pt idx="205">
                  <c:v>-0.3207550048828125</c:v>
                </c:pt>
                <c:pt idx="206">
                  <c:v>-0.3565826416015625</c:v>
                </c:pt>
                <c:pt idx="207">
                  <c:v>-0.40362548828125</c:v>
                </c:pt>
                <c:pt idx="208">
                  <c:v>-0.4156646728515625</c:v>
                </c:pt>
                <c:pt idx="209">
                  <c:v>-0.456817626953125</c:v>
                </c:pt>
                <c:pt idx="210">
                  <c:v>-0.479278564453125</c:v>
                </c:pt>
                <c:pt idx="211">
                  <c:v>-0.4840087890625</c:v>
                </c:pt>
                <c:pt idx="212">
                  <c:v>-0.528350830078125</c:v>
                </c:pt>
                <c:pt idx="213">
                  <c:v>-0.53680419921875</c:v>
                </c:pt>
                <c:pt idx="214">
                  <c:v>-0.5567626953125</c:v>
                </c:pt>
                <c:pt idx="215">
                  <c:v>-0.581024169921875</c:v>
                </c:pt>
                <c:pt idx="216">
                  <c:v>-0.6114501953125</c:v>
                </c:pt>
                <c:pt idx="217">
                  <c:v>-0.615386962890625</c:v>
                </c:pt>
                <c:pt idx="218">
                  <c:v>-0.6182861328125</c:v>
                </c:pt>
                <c:pt idx="219">
                  <c:v>-0.630859375</c:v>
                </c:pt>
                <c:pt idx="220">
                  <c:v>-0.570770263671875</c:v>
                </c:pt>
                <c:pt idx="221">
                  <c:v>-0.579315185546875</c:v>
                </c:pt>
                <c:pt idx="222">
                  <c:v>-0.578460693359375</c:v>
                </c:pt>
                <c:pt idx="223">
                  <c:v>-0.5513916015625</c:v>
                </c:pt>
                <c:pt idx="224">
                  <c:v>-0.510711669921875</c:v>
                </c:pt>
                <c:pt idx="225">
                  <c:v>-0.545166015625</c:v>
                </c:pt>
                <c:pt idx="226">
                  <c:v>-0.5408935546875</c:v>
                </c:pt>
                <c:pt idx="227">
                  <c:v>-0.58746337890625</c:v>
                </c:pt>
                <c:pt idx="228">
                  <c:v>-0.606231689453125</c:v>
                </c:pt>
                <c:pt idx="229">
                  <c:v>-0.61572265625</c:v>
                </c:pt>
                <c:pt idx="230">
                  <c:v>-0.6483154296875</c:v>
                </c:pt>
                <c:pt idx="231">
                  <c:v>-0.65924072265625</c:v>
                </c:pt>
                <c:pt idx="232">
                  <c:v>-0.677703857421875</c:v>
                </c:pt>
                <c:pt idx="233">
                  <c:v>-0.698211669921875</c:v>
                </c:pt>
                <c:pt idx="234">
                  <c:v>-0.756683349609375</c:v>
                </c:pt>
                <c:pt idx="235">
                  <c:v>-0.7825927734375</c:v>
                </c:pt>
                <c:pt idx="236">
                  <c:v>-0.77825927734375</c:v>
                </c:pt>
                <c:pt idx="237">
                  <c:v>-0.831512451171875</c:v>
                </c:pt>
                <c:pt idx="238">
                  <c:v>-0.942474365234375</c:v>
                </c:pt>
                <c:pt idx="239">
                  <c:v>-1.0291748046875</c:v>
                </c:pt>
                <c:pt idx="240">
                  <c:v>-1.14813232421875</c:v>
                </c:pt>
                <c:pt idx="241">
                  <c:v>-1.33575439453125</c:v>
                </c:pt>
                <c:pt idx="242">
                  <c:v>-1.581787109375</c:v>
                </c:pt>
                <c:pt idx="243">
                  <c:v>-1.7462158203125</c:v>
                </c:pt>
                <c:pt idx="244">
                  <c:v>-1.732666015625</c:v>
                </c:pt>
                <c:pt idx="245">
                  <c:v>-1.74395751953125</c:v>
                </c:pt>
                <c:pt idx="246">
                  <c:v>-1.7196044921875</c:v>
                </c:pt>
                <c:pt idx="247">
                  <c:v>-1.650390625</c:v>
                </c:pt>
                <c:pt idx="248">
                  <c:v>-1.58502197265625</c:v>
                </c:pt>
                <c:pt idx="249">
                  <c:v>-1.52392578125</c:v>
                </c:pt>
                <c:pt idx="250">
                  <c:v>-1.4859619140625</c:v>
                </c:pt>
                <c:pt idx="251">
                  <c:v>-1.46905517578125</c:v>
                </c:pt>
                <c:pt idx="252">
                  <c:v>-1.44293212890625</c:v>
                </c:pt>
                <c:pt idx="253">
                  <c:v>-1.410888671875</c:v>
                </c:pt>
                <c:pt idx="254">
                  <c:v>-1.3660888671875</c:v>
                </c:pt>
                <c:pt idx="255">
                  <c:v>-1.2935791015625</c:v>
                </c:pt>
                <c:pt idx="256">
                  <c:v>-1.18292236328125</c:v>
                </c:pt>
                <c:pt idx="257">
                  <c:v>-1.0762939453125</c:v>
                </c:pt>
                <c:pt idx="258">
                  <c:v>-0.87408447265625</c:v>
                </c:pt>
                <c:pt idx="259">
                  <c:v>-0.607574462890625</c:v>
                </c:pt>
                <c:pt idx="260">
                  <c:v>-0.4456939697265625</c:v>
                </c:pt>
                <c:pt idx="261">
                  <c:v>-0.445281982421875</c:v>
                </c:pt>
                <c:pt idx="262">
                  <c:v>-0.4271392822265625</c:v>
                </c:pt>
                <c:pt idx="263">
                  <c:v>-0.4341278076171875</c:v>
                </c:pt>
                <c:pt idx="264">
                  <c:v>-0.46820068359375</c:v>
                </c:pt>
                <c:pt idx="265">
                  <c:v>-0.48956298828125</c:v>
                </c:pt>
                <c:pt idx="266">
                  <c:v>-0.523895263671875</c:v>
                </c:pt>
                <c:pt idx="267">
                  <c:v>-0.539825439453125</c:v>
                </c:pt>
                <c:pt idx="268">
                  <c:v>-0.521636962890625</c:v>
                </c:pt>
                <c:pt idx="269">
                  <c:v>-0.5369873046875</c:v>
                </c:pt>
                <c:pt idx="270">
                  <c:v>-0.559112548828125</c:v>
                </c:pt>
                <c:pt idx="271">
                  <c:v>-0.55474853515625</c:v>
                </c:pt>
                <c:pt idx="272">
                  <c:v>-0.574127197265625</c:v>
                </c:pt>
                <c:pt idx="273">
                  <c:v>-0.590667724609375</c:v>
                </c:pt>
                <c:pt idx="274">
                  <c:v>-0.605133056640625</c:v>
                </c:pt>
                <c:pt idx="275">
                  <c:v>-0.633453369140625</c:v>
                </c:pt>
                <c:pt idx="276">
                  <c:v>-0.638275146484375</c:v>
                </c:pt>
                <c:pt idx="277">
                  <c:v>-0.641845703125</c:v>
                </c:pt>
                <c:pt idx="278">
                  <c:v>-0.64031982421875</c:v>
                </c:pt>
                <c:pt idx="279">
                  <c:v>-0.65106201171875</c:v>
                </c:pt>
                <c:pt idx="280">
                  <c:v>-0.666015625</c:v>
                </c:pt>
                <c:pt idx="281">
                  <c:v>-0.6864013671875</c:v>
                </c:pt>
                <c:pt idx="282">
                  <c:v>-0.701568603515625</c:v>
                </c:pt>
                <c:pt idx="283">
                  <c:v>-0.71929931640625</c:v>
                </c:pt>
                <c:pt idx="284">
                  <c:v>-0.732421875</c:v>
                </c:pt>
                <c:pt idx="285">
                  <c:v>-0.744873046875</c:v>
                </c:pt>
                <c:pt idx="286">
                  <c:v>-0.764251708984375</c:v>
                </c:pt>
                <c:pt idx="287">
                  <c:v>-0.78106689453125</c:v>
                </c:pt>
                <c:pt idx="288">
                  <c:v>-0.82391357421875</c:v>
                </c:pt>
                <c:pt idx="289">
                  <c:v>-0.8345947265625</c:v>
                </c:pt>
                <c:pt idx="290">
                  <c:v>-0.85546875</c:v>
                </c:pt>
                <c:pt idx="291">
                  <c:v>-0.86688232421875</c:v>
                </c:pt>
                <c:pt idx="292">
                  <c:v>-0.893096923828125</c:v>
                </c:pt>
                <c:pt idx="293">
                  <c:v>-0.919525146484375</c:v>
                </c:pt>
                <c:pt idx="294">
                  <c:v>-0.93280029296875</c:v>
                </c:pt>
                <c:pt idx="295">
                  <c:v>-0.9808349609375</c:v>
                </c:pt>
                <c:pt idx="296">
                  <c:v>-0.978179931640625</c:v>
                </c:pt>
                <c:pt idx="297">
                  <c:v>-0.998138427734375</c:v>
                </c:pt>
                <c:pt idx="298">
                  <c:v>-0.99609375</c:v>
                </c:pt>
                <c:pt idx="299">
                  <c:v>-1.0233154296875</c:v>
                </c:pt>
                <c:pt idx="300">
                  <c:v>-1.0008544921875</c:v>
                </c:pt>
                <c:pt idx="301">
                  <c:v>-1.02880859375</c:v>
                </c:pt>
                <c:pt idx="302">
                  <c:v>-1.038818359375</c:v>
                </c:pt>
                <c:pt idx="303">
                  <c:v>-1.0465087890625</c:v>
                </c:pt>
                <c:pt idx="304">
                  <c:v>-1.02972412109375</c:v>
                </c:pt>
                <c:pt idx="305">
                  <c:v>-1.0223388671875</c:v>
                </c:pt>
                <c:pt idx="306">
                  <c:v>-1.02532958984375</c:v>
                </c:pt>
                <c:pt idx="307">
                  <c:v>-1.055419921875</c:v>
                </c:pt>
                <c:pt idx="308">
                  <c:v>-1.0592041015625</c:v>
                </c:pt>
                <c:pt idx="309">
                  <c:v>-1.06671142578125</c:v>
                </c:pt>
                <c:pt idx="310">
                  <c:v>-1.06024169921875</c:v>
                </c:pt>
                <c:pt idx="311">
                  <c:v>-1.05419921875</c:v>
                </c:pt>
                <c:pt idx="312">
                  <c:v>-1.02593994140625</c:v>
                </c:pt>
                <c:pt idx="313">
                  <c:v>-1.04876708984375</c:v>
                </c:pt>
                <c:pt idx="314">
                  <c:v>-1.0621337890625</c:v>
                </c:pt>
                <c:pt idx="315">
                  <c:v>-1.08514404296875</c:v>
                </c:pt>
                <c:pt idx="316">
                  <c:v>-1.1116943359375</c:v>
                </c:pt>
                <c:pt idx="317">
                  <c:v>-1.15325927734375</c:v>
                </c:pt>
                <c:pt idx="318">
                  <c:v>-1.178466796875</c:v>
                </c:pt>
                <c:pt idx="319">
                  <c:v>-1.21624755859375</c:v>
                </c:pt>
                <c:pt idx="320">
                  <c:v>-1.23089599609375</c:v>
                </c:pt>
                <c:pt idx="321">
                  <c:v>-1.26275634765625</c:v>
                </c:pt>
                <c:pt idx="322">
                  <c:v>-1.28564453125</c:v>
                </c:pt>
                <c:pt idx="323">
                  <c:v>-1.26898193359375</c:v>
                </c:pt>
                <c:pt idx="324">
                  <c:v>-1.24945068359375</c:v>
                </c:pt>
                <c:pt idx="325">
                  <c:v>-1.24114990234375</c:v>
                </c:pt>
                <c:pt idx="326">
                  <c:v>-1.23876953125</c:v>
                </c:pt>
                <c:pt idx="327">
                  <c:v>-1.2489013671875</c:v>
                </c:pt>
                <c:pt idx="328">
                  <c:v>-1.24932861328125</c:v>
                </c:pt>
                <c:pt idx="329">
                  <c:v>-1.247314453125</c:v>
                </c:pt>
                <c:pt idx="330">
                  <c:v>-1.24859619140625</c:v>
                </c:pt>
                <c:pt idx="331">
                  <c:v>-1.25103759765625</c:v>
                </c:pt>
                <c:pt idx="332">
                  <c:v>-1.25738525390625</c:v>
                </c:pt>
                <c:pt idx="333">
                  <c:v>-1.25164794921875</c:v>
                </c:pt>
                <c:pt idx="334">
                  <c:v>-1.24798583984375</c:v>
                </c:pt>
                <c:pt idx="335">
                  <c:v>-1.2315673828125</c:v>
                </c:pt>
                <c:pt idx="336">
                  <c:v>-1.20318603515625</c:v>
                </c:pt>
                <c:pt idx="337">
                  <c:v>-1.177001953125</c:v>
                </c:pt>
                <c:pt idx="338">
                  <c:v>-1.16766357421875</c:v>
                </c:pt>
                <c:pt idx="339">
                  <c:v>-1.1466064453125</c:v>
                </c:pt>
                <c:pt idx="340">
                  <c:v>-1.164794921875</c:v>
                </c:pt>
                <c:pt idx="341">
                  <c:v>-1.1717529296875</c:v>
                </c:pt>
                <c:pt idx="342">
                  <c:v>-1.18792724609375</c:v>
                </c:pt>
                <c:pt idx="343">
                  <c:v>-1.1859130859375</c:v>
                </c:pt>
                <c:pt idx="344">
                  <c:v>-1.17822265625</c:v>
                </c:pt>
                <c:pt idx="345">
                  <c:v>-1.17205810546875</c:v>
                </c:pt>
                <c:pt idx="346">
                  <c:v>-1.16339111328125</c:v>
                </c:pt>
                <c:pt idx="347">
                  <c:v>-1.158447265625</c:v>
                </c:pt>
                <c:pt idx="348">
                  <c:v>-1.129150390625</c:v>
                </c:pt>
                <c:pt idx="349">
                  <c:v>-1.1246337890625</c:v>
                </c:pt>
                <c:pt idx="350">
                  <c:v>-1.11810302734375</c:v>
                </c:pt>
                <c:pt idx="351">
                  <c:v>-1.11102294921875</c:v>
                </c:pt>
                <c:pt idx="352">
                  <c:v>-1.09625244140625</c:v>
                </c:pt>
                <c:pt idx="353">
                  <c:v>-1.13507080078125</c:v>
                </c:pt>
                <c:pt idx="354">
                  <c:v>-1.1171875</c:v>
                </c:pt>
                <c:pt idx="355">
                  <c:v>-1.123779296875</c:v>
                </c:pt>
                <c:pt idx="356">
                  <c:v>-1.1209716796875</c:v>
                </c:pt>
                <c:pt idx="357">
                  <c:v>-1.1412353515625</c:v>
                </c:pt>
                <c:pt idx="358">
                  <c:v>-1.11248779296875</c:v>
                </c:pt>
                <c:pt idx="359">
                  <c:v>-1.1214599609375</c:v>
                </c:pt>
                <c:pt idx="360">
                  <c:v>-1.14093017578125</c:v>
                </c:pt>
                <c:pt idx="361">
                  <c:v>-1.156005859375</c:v>
                </c:pt>
                <c:pt idx="362">
                  <c:v>-1.14068603515625</c:v>
                </c:pt>
                <c:pt idx="363">
                  <c:v>-1.13140869140625</c:v>
                </c:pt>
                <c:pt idx="364">
                  <c:v>-1.14239501953125</c:v>
                </c:pt>
                <c:pt idx="365">
                  <c:v>-1.1597900390625</c:v>
                </c:pt>
                <c:pt idx="366">
                  <c:v>-1.13153076171875</c:v>
                </c:pt>
                <c:pt idx="367">
                  <c:v>-1.12469482421875</c:v>
                </c:pt>
                <c:pt idx="368">
                  <c:v>-1.10089111328125</c:v>
                </c:pt>
                <c:pt idx="369">
                  <c:v>-1.07916259765625</c:v>
                </c:pt>
                <c:pt idx="370">
                  <c:v>-1.0283203125</c:v>
                </c:pt>
                <c:pt idx="371">
                  <c:v>-1.02850341796875</c:v>
                </c:pt>
                <c:pt idx="372">
                  <c:v>-1.0269775390625</c:v>
                </c:pt>
                <c:pt idx="373">
                  <c:v>-1.04522705078125</c:v>
                </c:pt>
                <c:pt idx="374">
                  <c:v>-0.987762451171875</c:v>
                </c:pt>
                <c:pt idx="375">
                  <c:v>-0.992279052734375</c:v>
                </c:pt>
                <c:pt idx="376">
                  <c:v>-0.983917236328125</c:v>
                </c:pt>
                <c:pt idx="377">
                  <c:v>-0.94537353515625</c:v>
                </c:pt>
                <c:pt idx="378">
                  <c:v>-0.969635009765625</c:v>
                </c:pt>
                <c:pt idx="379">
                  <c:v>-0.977081298828125</c:v>
                </c:pt>
                <c:pt idx="380">
                  <c:v>-0.986572265625</c:v>
                </c:pt>
                <c:pt idx="381">
                  <c:v>-0.96649169921875</c:v>
                </c:pt>
                <c:pt idx="382">
                  <c:v>-0.930755615234375</c:v>
                </c:pt>
                <c:pt idx="383">
                  <c:v>-0.9368896484375</c:v>
                </c:pt>
                <c:pt idx="384">
                  <c:v>-0.935943603515625</c:v>
                </c:pt>
                <c:pt idx="385">
                  <c:v>-0.949737548828125</c:v>
                </c:pt>
                <c:pt idx="386">
                  <c:v>-0.95965576171875</c:v>
                </c:pt>
                <c:pt idx="387">
                  <c:v>-0.989288330078125</c:v>
                </c:pt>
                <c:pt idx="388">
                  <c:v>-0.97381591796875</c:v>
                </c:pt>
                <c:pt idx="389">
                  <c:v>-0.953216552734375</c:v>
                </c:pt>
                <c:pt idx="390">
                  <c:v>-0.951446533203125</c:v>
                </c:pt>
                <c:pt idx="391">
                  <c:v>-0.978912353515625</c:v>
                </c:pt>
                <c:pt idx="392">
                  <c:v>-0.963226318359375</c:v>
                </c:pt>
                <c:pt idx="393">
                  <c:v>-0.9605712890625</c:v>
                </c:pt>
                <c:pt idx="394">
                  <c:v>-0.915618896484375</c:v>
                </c:pt>
                <c:pt idx="395">
                  <c:v>-0.8907470703125</c:v>
                </c:pt>
                <c:pt idx="396">
                  <c:v>-0.9288330078125</c:v>
                </c:pt>
                <c:pt idx="397">
                  <c:v>-0.97137451171875</c:v>
                </c:pt>
                <c:pt idx="398">
                  <c:v>-0.984649658203125</c:v>
                </c:pt>
                <c:pt idx="399">
                  <c:v>-1.02703857421875</c:v>
                </c:pt>
                <c:pt idx="400">
                  <c:v>-1.00885009765625</c:v>
                </c:pt>
                <c:pt idx="401">
                  <c:v>-1.0224609375</c:v>
                </c:pt>
                <c:pt idx="402">
                  <c:v>-1.02996826171875</c:v>
                </c:pt>
                <c:pt idx="403">
                  <c:v>-1.0272216796875</c:v>
                </c:pt>
                <c:pt idx="404">
                  <c:v>-1.01177978515625</c:v>
                </c:pt>
                <c:pt idx="405">
                  <c:v>-1.04107666015625</c:v>
                </c:pt>
                <c:pt idx="406">
                  <c:v>-1.07977294921875</c:v>
                </c:pt>
                <c:pt idx="407">
                  <c:v>-1.08990478515625</c:v>
                </c:pt>
                <c:pt idx="408">
                  <c:v>-1.072509765625</c:v>
                </c:pt>
                <c:pt idx="409">
                  <c:v>-1.0809326171875</c:v>
                </c:pt>
                <c:pt idx="410">
                  <c:v>-1.0616455078125</c:v>
                </c:pt>
                <c:pt idx="411">
                  <c:v>-1.0836181640625</c:v>
                </c:pt>
                <c:pt idx="412">
                  <c:v>-1.08319091796875</c:v>
                </c:pt>
                <c:pt idx="413">
                  <c:v>-1.0537109375</c:v>
                </c:pt>
                <c:pt idx="414">
                  <c:v>-1.00958251953125</c:v>
                </c:pt>
                <c:pt idx="415">
                  <c:v>-0.95111083984375</c:v>
                </c:pt>
                <c:pt idx="416">
                  <c:v>-0.93243408203125</c:v>
                </c:pt>
                <c:pt idx="417">
                  <c:v>-0.94720458984375</c:v>
                </c:pt>
                <c:pt idx="418">
                  <c:v>-0.9085693359375</c:v>
                </c:pt>
                <c:pt idx="419">
                  <c:v>-0.89337158203125</c:v>
                </c:pt>
                <c:pt idx="420">
                  <c:v>-0.889007568359375</c:v>
                </c:pt>
                <c:pt idx="421">
                  <c:v>-0.88787841796875</c:v>
                </c:pt>
                <c:pt idx="422">
                  <c:v>-0.889007568359375</c:v>
                </c:pt>
                <c:pt idx="423">
                  <c:v>-0.886444091796875</c:v>
                </c:pt>
                <c:pt idx="424">
                  <c:v>-0.8768310546875</c:v>
                </c:pt>
                <c:pt idx="425">
                  <c:v>-0.868011474609375</c:v>
                </c:pt>
                <c:pt idx="426">
                  <c:v>-0.81561279296875</c:v>
                </c:pt>
                <c:pt idx="427">
                  <c:v>-0.840423583984375</c:v>
                </c:pt>
                <c:pt idx="428">
                  <c:v>-0.8624267578125</c:v>
                </c:pt>
                <c:pt idx="429">
                  <c:v>-0.842987060546875</c:v>
                </c:pt>
                <c:pt idx="430">
                  <c:v>-0.83087158203125</c:v>
                </c:pt>
                <c:pt idx="431">
                  <c:v>-0.849639892578125</c:v>
                </c:pt>
                <c:pt idx="432">
                  <c:v>-0.9066162109375</c:v>
                </c:pt>
                <c:pt idx="433">
                  <c:v>-0.93719482421875</c:v>
                </c:pt>
                <c:pt idx="434">
                  <c:v>-0.93389892578125</c:v>
                </c:pt>
                <c:pt idx="435">
                  <c:v>-0.938995361328125</c:v>
                </c:pt>
                <c:pt idx="436">
                  <c:v>-0.9534912109375</c:v>
                </c:pt>
                <c:pt idx="437">
                  <c:v>-0.921356201171875</c:v>
                </c:pt>
                <c:pt idx="438">
                  <c:v>-0.920196533203125</c:v>
                </c:pt>
                <c:pt idx="439">
                  <c:v>-0.888702392578125</c:v>
                </c:pt>
                <c:pt idx="440">
                  <c:v>-0.856781005859375</c:v>
                </c:pt>
                <c:pt idx="441">
                  <c:v>-0.8839111328125</c:v>
                </c:pt>
                <c:pt idx="442">
                  <c:v>-0.9173583984375</c:v>
                </c:pt>
                <c:pt idx="443">
                  <c:v>-0.938018798828125</c:v>
                </c:pt>
                <c:pt idx="444">
                  <c:v>-0.9368896484375</c:v>
                </c:pt>
                <c:pt idx="445">
                  <c:v>-0.931365966796875</c:v>
                </c:pt>
                <c:pt idx="446">
                  <c:v>-0.94671630859375</c:v>
                </c:pt>
                <c:pt idx="447">
                  <c:v>-0.96893310546875</c:v>
                </c:pt>
                <c:pt idx="448">
                  <c:v>-0.943389892578125</c:v>
                </c:pt>
                <c:pt idx="449">
                  <c:v>-0.935638427734375</c:v>
                </c:pt>
                <c:pt idx="450">
                  <c:v>-0.900726318359375</c:v>
                </c:pt>
                <c:pt idx="451">
                  <c:v>-0.87445068359375</c:v>
                </c:pt>
                <c:pt idx="452">
                  <c:v>-0.88409423828125</c:v>
                </c:pt>
                <c:pt idx="453">
                  <c:v>-0.878692626953125</c:v>
                </c:pt>
                <c:pt idx="454">
                  <c:v>-0.915252685546875</c:v>
                </c:pt>
                <c:pt idx="455">
                  <c:v>-0.897613525390625</c:v>
                </c:pt>
                <c:pt idx="456">
                  <c:v>-0.93145751953125</c:v>
                </c:pt>
                <c:pt idx="457">
                  <c:v>-0.956298828125</c:v>
                </c:pt>
                <c:pt idx="458">
                  <c:v>-0.9434814453125</c:v>
                </c:pt>
                <c:pt idx="459">
                  <c:v>-0.921722412109375</c:v>
                </c:pt>
                <c:pt idx="460">
                  <c:v>-0.954437255859375</c:v>
                </c:pt>
                <c:pt idx="461">
                  <c:v>-0.960906982421875</c:v>
                </c:pt>
                <c:pt idx="462">
                  <c:v>-0.944854736328125</c:v>
                </c:pt>
                <c:pt idx="463">
                  <c:v>-0.892974853515625</c:v>
                </c:pt>
                <c:pt idx="464">
                  <c:v>-0.840972900390625</c:v>
                </c:pt>
                <c:pt idx="465">
                  <c:v>-0.85919189453125</c:v>
                </c:pt>
                <c:pt idx="466">
                  <c:v>-0.830780029296875</c:v>
                </c:pt>
                <c:pt idx="467">
                  <c:v>-0.830078125</c:v>
                </c:pt>
                <c:pt idx="468">
                  <c:v>-0.861328125</c:v>
                </c:pt>
                <c:pt idx="469">
                  <c:v>-0.826904296875</c:v>
                </c:pt>
                <c:pt idx="470">
                  <c:v>-0.786529541015625</c:v>
                </c:pt>
                <c:pt idx="471">
                  <c:v>-0.809600830078125</c:v>
                </c:pt>
                <c:pt idx="472">
                  <c:v>-0.79608154296875</c:v>
                </c:pt>
                <c:pt idx="473">
                  <c:v>-0.76324462890625</c:v>
                </c:pt>
                <c:pt idx="474">
                  <c:v>-0.734954833984375</c:v>
                </c:pt>
                <c:pt idx="475">
                  <c:v>-0.655853271484375</c:v>
                </c:pt>
                <c:pt idx="476">
                  <c:v>-0.6439208984375</c:v>
                </c:pt>
                <c:pt idx="477">
                  <c:v>-0.6240234375</c:v>
                </c:pt>
                <c:pt idx="478">
                  <c:v>-0.514892578125</c:v>
                </c:pt>
                <c:pt idx="479">
                  <c:v>-0.557281494140625</c:v>
                </c:pt>
                <c:pt idx="480">
                  <c:v>-0.58538818359375</c:v>
                </c:pt>
                <c:pt idx="481">
                  <c:v>-0.5809326171875</c:v>
                </c:pt>
                <c:pt idx="482">
                  <c:v>-0.5478515625</c:v>
                </c:pt>
                <c:pt idx="483">
                  <c:v>-0.56219482421875</c:v>
                </c:pt>
                <c:pt idx="484">
                  <c:v>-0.59320068359375</c:v>
                </c:pt>
                <c:pt idx="485">
                  <c:v>-0.6204833984375</c:v>
                </c:pt>
                <c:pt idx="486">
                  <c:v>-0.634033203125</c:v>
                </c:pt>
                <c:pt idx="487">
                  <c:v>-0.63641357421875</c:v>
                </c:pt>
                <c:pt idx="488">
                  <c:v>-0.610931396484375</c:v>
                </c:pt>
                <c:pt idx="489">
                  <c:v>-0.58636474609375</c:v>
                </c:pt>
                <c:pt idx="490">
                  <c:v>-0.5869140625</c:v>
                </c:pt>
                <c:pt idx="491">
                  <c:v>-0.604034423828125</c:v>
                </c:pt>
                <c:pt idx="492">
                  <c:v>-0.631591796875</c:v>
                </c:pt>
                <c:pt idx="493">
                  <c:v>-0.676666259765625</c:v>
                </c:pt>
                <c:pt idx="494">
                  <c:v>-0.70166015625</c:v>
                </c:pt>
                <c:pt idx="495">
                  <c:v>-0.74005126953125</c:v>
                </c:pt>
                <c:pt idx="496">
                  <c:v>-0.683868408203125</c:v>
                </c:pt>
                <c:pt idx="497">
                  <c:v>-0.6832275390625</c:v>
                </c:pt>
                <c:pt idx="498">
                  <c:v>-0.711029052734375</c:v>
                </c:pt>
                <c:pt idx="499">
                  <c:v>-0.638275146484375</c:v>
                </c:pt>
                <c:pt idx="500">
                  <c:v>-0.6419677734375</c:v>
                </c:pt>
                <c:pt idx="501">
                  <c:v>-0.6494140625</c:v>
                </c:pt>
                <c:pt idx="502">
                  <c:v>-0.616119384765625</c:v>
                </c:pt>
                <c:pt idx="503">
                  <c:v>-0.646026611328125</c:v>
                </c:pt>
                <c:pt idx="504">
                  <c:v>-0.68695068359375</c:v>
                </c:pt>
                <c:pt idx="505">
                  <c:v>-0.6949462890625</c:v>
                </c:pt>
                <c:pt idx="506">
                  <c:v>-0.7252197265625</c:v>
                </c:pt>
                <c:pt idx="507">
                  <c:v>-0.709136962890625</c:v>
                </c:pt>
                <c:pt idx="508">
                  <c:v>-0.694610595703125</c:v>
                </c:pt>
                <c:pt idx="509">
                  <c:v>-0.6973876953125</c:v>
                </c:pt>
                <c:pt idx="510">
                  <c:v>-0.59539794921875</c:v>
                </c:pt>
                <c:pt idx="511">
                  <c:v>-0.610198974609375</c:v>
                </c:pt>
                <c:pt idx="512">
                  <c:v>-0.63592529296875</c:v>
                </c:pt>
                <c:pt idx="513">
                  <c:v>-0.679595947265625</c:v>
                </c:pt>
                <c:pt idx="514">
                  <c:v>-0.682220458984375</c:v>
                </c:pt>
                <c:pt idx="515">
                  <c:v>-0.682769775390625</c:v>
                </c:pt>
                <c:pt idx="516">
                  <c:v>-0.77789306640625</c:v>
                </c:pt>
                <c:pt idx="517">
                  <c:v>-0.781890869140625</c:v>
                </c:pt>
                <c:pt idx="518">
                  <c:v>-0.728118896484375</c:v>
                </c:pt>
                <c:pt idx="519">
                  <c:v>-0.753173828125</c:v>
                </c:pt>
                <c:pt idx="520">
                  <c:v>-0.715850830078125</c:v>
                </c:pt>
                <c:pt idx="521">
                  <c:v>-0.669189453125</c:v>
                </c:pt>
                <c:pt idx="522">
                  <c:v>-0.62017822265625</c:v>
                </c:pt>
                <c:pt idx="523">
                  <c:v>-0.62127685546875</c:v>
                </c:pt>
                <c:pt idx="524">
                  <c:v>-0.685028076171875</c:v>
                </c:pt>
                <c:pt idx="525">
                  <c:v>-0.689849853515625</c:v>
                </c:pt>
                <c:pt idx="526">
                  <c:v>-0.713226318359375</c:v>
                </c:pt>
                <c:pt idx="527">
                  <c:v>-0.76214599609375</c:v>
                </c:pt>
                <c:pt idx="528">
                  <c:v>-0.766693115234375</c:v>
                </c:pt>
                <c:pt idx="529">
                  <c:v>-0.7684326171875</c:v>
                </c:pt>
                <c:pt idx="530">
                  <c:v>-0.733856201171875</c:v>
                </c:pt>
                <c:pt idx="531">
                  <c:v>-0.741058349609375</c:v>
                </c:pt>
                <c:pt idx="532">
                  <c:v>-0.772308349609375</c:v>
                </c:pt>
                <c:pt idx="533">
                  <c:v>-0.728790283203125</c:v>
                </c:pt>
                <c:pt idx="534">
                  <c:v>-0.70849609375</c:v>
                </c:pt>
                <c:pt idx="535">
                  <c:v>-0.67913818359375</c:v>
                </c:pt>
                <c:pt idx="536">
                  <c:v>-0.606842041015625</c:v>
                </c:pt>
                <c:pt idx="537">
                  <c:v>-0.566925048828125</c:v>
                </c:pt>
                <c:pt idx="538">
                  <c:v>-0.58349609375</c:v>
                </c:pt>
                <c:pt idx="539">
                  <c:v>-0.635589599609375</c:v>
                </c:pt>
                <c:pt idx="540">
                  <c:v>-0.621490478515625</c:v>
                </c:pt>
                <c:pt idx="541">
                  <c:v>-0.569732666015625</c:v>
                </c:pt>
                <c:pt idx="542">
                  <c:v>-0.496826171875</c:v>
                </c:pt>
                <c:pt idx="543">
                  <c:v>-0.473724365234375</c:v>
                </c:pt>
                <c:pt idx="544">
                  <c:v>-0.446441650390625</c:v>
                </c:pt>
                <c:pt idx="545">
                  <c:v>-0.4232330322265625</c:v>
                </c:pt>
                <c:pt idx="546">
                  <c:v>-0.502899169921875</c:v>
                </c:pt>
                <c:pt idx="547">
                  <c:v>-0.5338134765625</c:v>
                </c:pt>
                <c:pt idx="548">
                  <c:v>-0.490631103515625</c:v>
                </c:pt>
                <c:pt idx="549">
                  <c:v>-0.479644775390625</c:v>
                </c:pt>
                <c:pt idx="550">
                  <c:v>-0.4676971435546875</c:v>
                </c:pt>
                <c:pt idx="551">
                  <c:v>-0.4780426025390625</c:v>
                </c:pt>
                <c:pt idx="552">
                  <c:v>-0.521484375</c:v>
                </c:pt>
                <c:pt idx="553">
                  <c:v>-0.5137939453125</c:v>
                </c:pt>
                <c:pt idx="554">
                  <c:v>-0.559295654296875</c:v>
                </c:pt>
                <c:pt idx="555">
                  <c:v>-0.637298583984375</c:v>
                </c:pt>
                <c:pt idx="556">
                  <c:v>-0.65582275390625</c:v>
                </c:pt>
                <c:pt idx="557">
                  <c:v>-0.6492919921875</c:v>
                </c:pt>
                <c:pt idx="558">
                  <c:v>-0.68267822265625</c:v>
                </c:pt>
                <c:pt idx="559">
                  <c:v>-0.72869873046875</c:v>
                </c:pt>
                <c:pt idx="560">
                  <c:v>-0.76251220703125</c:v>
                </c:pt>
                <c:pt idx="561">
                  <c:v>-0.784088134765625</c:v>
                </c:pt>
                <c:pt idx="562">
                  <c:v>-0.774871826171875</c:v>
                </c:pt>
                <c:pt idx="563">
                  <c:v>-0.670867919921875</c:v>
                </c:pt>
                <c:pt idx="564">
                  <c:v>-0.633941650390625</c:v>
                </c:pt>
                <c:pt idx="565">
                  <c:v>-0.605682373046875</c:v>
                </c:pt>
                <c:pt idx="566">
                  <c:v>-0.571197509765625</c:v>
                </c:pt>
                <c:pt idx="567">
                  <c:v>-0.620269775390625</c:v>
                </c:pt>
                <c:pt idx="568">
                  <c:v>-0.6383056640625</c:v>
                </c:pt>
                <c:pt idx="569">
                  <c:v>-0.595123291015625</c:v>
                </c:pt>
                <c:pt idx="570">
                  <c:v>-0.683563232421875</c:v>
                </c:pt>
                <c:pt idx="571">
                  <c:v>-0.706207275390625</c:v>
                </c:pt>
                <c:pt idx="572">
                  <c:v>-0.696929931640625</c:v>
                </c:pt>
                <c:pt idx="573">
                  <c:v>-0.635284423828125</c:v>
                </c:pt>
                <c:pt idx="574">
                  <c:v>-0.62677001953125</c:v>
                </c:pt>
                <c:pt idx="575">
                  <c:v>-0.60809326171875</c:v>
                </c:pt>
                <c:pt idx="576">
                  <c:v>-0.58282470703125</c:v>
                </c:pt>
                <c:pt idx="577">
                  <c:v>-0.603485107421875</c:v>
                </c:pt>
                <c:pt idx="578">
                  <c:v>-0.64837646484375</c:v>
                </c:pt>
                <c:pt idx="579">
                  <c:v>-0.658782958984375</c:v>
                </c:pt>
                <c:pt idx="580">
                  <c:v>-0.668792724609375</c:v>
                </c:pt>
                <c:pt idx="581">
                  <c:v>-0.7396240234375</c:v>
                </c:pt>
                <c:pt idx="582">
                  <c:v>-0.820159912109375</c:v>
                </c:pt>
                <c:pt idx="583">
                  <c:v>-0.83233642578125</c:v>
                </c:pt>
                <c:pt idx="584">
                  <c:v>-0.8148193359375</c:v>
                </c:pt>
                <c:pt idx="585">
                  <c:v>-0.79425048828125</c:v>
                </c:pt>
                <c:pt idx="586">
                  <c:v>-0.820953369140625</c:v>
                </c:pt>
                <c:pt idx="587">
                  <c:v>-0.798431396484375</c:v>
                </c:pt>
                <c:pt idx="588">
                  <c:v>-0.82763671875</c:v>
                </c:pt>
                <c:pt idx="589">
                  <c:v>-0.75189208984375</c:v>
                </c:pt>
                <c:pt idx="590">
                  <c:v>-0.80804443359375</c:v>
                </c:pt>
                <c:pt idx="591">
                  <c:v>-0.857818603515625</c:v>
                </c:pt>
                <c:pt idx="592">
                  <c:v>-0.86724853515625</c:v>
                </c:pt>
                <c:pt idx="593">
                  <c:v>-0.8841552734375</c:v>
                </c:pt>
                <c:pt idx="594">
                  <c:v>-0.835968017578125</c:v>
                </c:pt>
                <c:pt idx="595">
                  <c:v>-0.798675537109375</c:v>
                </c:pt>
                <c:pt idx="596">
                  <c:v>-0.807708740234375</c:v>
                </c:pt>
                <c:pt idx="597">
                  <c:v>-0.804046630859375</c:v>
                </c:pt>
                <c:pt idx="598">
                  <c:v>-0.752593994140625</c:v>
                </c:pt>
                <c:pt idx="599">
                  <c:v>-0.70623779296875</c:v>
                </c:pt>
                <c:pt idx="600">
                  <c:v>-0.73980712890625</c:v>
                </c:pt>
                <c:pt idx="601">
                  <c:v>-0.709136962890625</c:v>
                </c:pt>
                <c:pt idx="602">
                  <c:v>-0.709930419921875</c:v>
                </c:pt>
                <c:pt idx="603">
                  <c:v>-0.7659912109375</c:v>
                </c:pt>
                <c:pt idx="604">
                  <c:v>-0.7216796875</c:v>
                </c:pt>
                <c:pt idx="605">
                  <c:v>-0.654571533203125</c:v>
                </c:pt>
                <c:pt idx="606">
                  <c:v>-0.70269775390625</c:v>
                </c:pt>
                <c:pt idx="607">
                  <c:v>-0.662567138671875</c:v>
                </c:pt>
                <c:pt idx="608">
                  <c:v>-0.601593017578125</c:v>
                </c:pt>
                <c:pt idx="609">
                  <c:v>-0.632598876953125</c:v>
                </c:pt>
                <c:pt idx="610">
                  <c:v>-0.694976806640625</c:v>
                </c:pt>
                <c:pt idx="611">
                  <c:v>-0.69488525390625</c:v>
                </c:pt>
                <c:pt idx="612">
                  <c:v>-0.681060791015625</c:v>
                </c:pt>
                <c:pt idx="613">
                  <c:v>-0.6396484375</c:v>
                </c:pt>
                <c:pt idx="614">
                  <c:v>-0.680328369140625</c:v>
                </c:pt>
                <c:pt idx="615">
                  <c:v>-0.688751220703125</c:v>
                </c:pt>
                <c:pt idx="616">
                  <c:v>-0.70928955078125</c:v>
                </c:pt>
                <c:pt idx="617">
                  <c:v>-0.676422119140625</c:v>
                </c:pt>
                <c:pt idx="618">
                  <c:v>-0.746673583984375</c:v>
                </c:pt>
                <c:pt idx="619">
                  <c:v>-0.726409912109375</c:v>
                </c:pt>
                <c:pt idx="620">
                  <c:v>-0.68096923828125</c:v>
                </c:pt>
                <c:pt idx="621">
                  <c:v>-0.699615478515625</c:v>
                </c:pt>
                <c:pt idx="622">
                  <c:v>-0.715057373046875</c:v>
                </c:pt>
                <c:pt idx="623">
                  <c:v>-0.6793212890625</c:v>
                </c:pt>
                <c:pt idx="624">
                  <c:v>-0.739501953125</c:v>
                </c:pt>
                <c:pt idx="625">
                  <c:v>-0.8076171875</c:v>
                </c:pt>
                <c:pt idx="626">
                  <c:v>-0.808258056640625</c:v>
                </c:pt>
                <c:pt idx="627">
                  <c:v>-0.76043701171875</c:v>
                </c:pt>
                <c:pt idx="628">
                  <c:v>-0.801422119140625</c:v>
                </c:pt>
                <c:pt idx="629">
                  <c:v>-0.79052734375</c:v>
                </c:pt>
                <c:pt idx="630">
                  <c:v>-0.748321533203125</c:v>
                </c:pt>
                <c:pt idx="631">
                  <c:v>-0.762176513671875</c:v>
                </c:pt>
                <c:pt idx="632">
                  <c:v>-0.753936767578125</c:v>
                </c:pt>
                <c:pt idx="633">
                  <c:v>-0.8011474609375</c:v>
                </c:pt>
                <c:pt idx="634">
                  <c:v>-0.799163818359375</c:v>
                </c:pt>
                <c:pt idx="635">
                  <c:v>-0.72125244140625</c:v>
                </c:pt>
                <c:pt idx="636">
                  <c:v>-0.723297119140625</c:v>
                </c:pt>
                <c:pt idx="637">
                  <c:v>-0.74908447265625</c:v>
                </c:pt>
                <c:pt idx="638">
                  <c:v>-0.79052734375</c:v>
                </c:pt>
                <c:pt idx="639">
                  <c:v>-0.776336669921875</c:v>
                </c:pt>
                <c:pt idx="640">
                  <c:v>-0.77587890625</c:v>
                </c:pt>
                <c:pt idx="641">
                  <c:v>-0.767303466796875</c:v>
                </c:pt>
                <c:pt idx="642">
                  <c:v>-0.7608642578125</c:v>
                </c:pt>
                <c:pt idx="643">
                  <c:v>-0.7552490234375</c:v>
                </c:pt>
                <c:pt idx="644">
                  <c:v>-0.7850341796875</c:v>
                </c:pt>
                <c:pt idx="645">
                  <c:v>-0.743896484375</c:v>
                </c:pt>
                <c:pt idx="646">
                  <c:v>-0.78472900390625</c:v>
                </c:pt>
                <c:pt idx="647">
                  <c:v>-0.841705322265625</c:v>
                </c:pt>
                <c:pt idx="648">
                  <c:v>-0.8271484375</c:v>
                </c:pt>
                <c:pt idx="649">
                  <c:v>-0.796600341796875</c:v>
                </c:pt>
                <c:pt idx="650">
                  <c:v>-0.7744140625</c:v>
                </c:pt>
                <c:pt idx="651">
                  <c:v>-0.81573486328125</c:v>
                </c:pt>
                <c:pt idx="652">
                  <c:v>-0.904296875</c:v>
                </c:pt>
                <c:pt idx="653">
                  <c:v>-0.948394775390625</c:v>
                </c:pt>
                <c:pt idx="654">
                  <c:v>-0.97845458984375</c:v>
                </c:pt>
                <c:pt idx="655">
                  <c:v>-0.935821533203125</c:v>
                </c:pt>
                <c:pt idx="656">
                  <c:v>-0.95916748046875</c:v>
                </c:pt>
                <c:pt idx="657">
                  <c:v>-0.977813720703125</c:v>
                </c:pt>
                <c:pt idx="658">
                  <c:v>-0.952178955078125</c:v>
                </c:pt>
                <c:pt idx="659">
                  <c:v>-0.965545654296875</c:v>
                </c:pt>
                <c:pt idx="660">
                  <c:v>-0.940460205078125</c:v>
                </c:pt>
                <c:pt idx="661">
                  <c:v>-0.89337158203125</c:v>
                </c:pt>
                <c:pt idx="662">
                  <c:v>-0.912109375</c:v>
                </c:pt>
                <c:pt idx="663">
                  <c:v>-0.93603515625</c:v>
                </c:pt>
                <c:pt idx="664">
                  <c:v>-0.982452392578125</c:v>
                </c:pt>
                <c:pt idx="665">
                  <c:v>-0.990753173828125</c:v>
                </c:pt>
                <c:pt idx="666">
                  <c:v>-1.0244140625</c:v>
                </c:pt>
                <c:pt idx="667">
                  <c:v>-0.987213134765625</c:v>
                </c:pt>
                <c:pt idx="668">
                  <c:v>-0.990264892578125</c:v>
                </c:pt>
                <c:pt idx="669">
                  <c:v>-0.96875</c:v>
                </c:pt>
                <c:pt idx="670">
                  <c:v>-0.95098876953125</c:v>
                </c:pt>
                <c:pt idx="671">
                  <c:v>-0.89373779296875</c:v>
                </c:pt>
                <c:pt idx="672">
                  <c:v>-0.946533203125</c:v>
                </c:pt>
                <c:pt idx="673">
                  <c:v>-0.938568115234375</c:v>
                </c:pt>
                <c:pt idx="674">
                  <c:v>-0.949859619140625</c:v>
                </c:pt>
                <c:pt idx="675">
                  <c:v>-0.93194580078125</c:v>
                </c:pt>
                <c:pt idx="676">
                  <c:v>-0.958099365234375</c:v>
                </c:pt>
                <c:pt idx="677">
                  <c:v>-1.0286865234375</c:v>
                </c:pt>
                <c:pt idx="678">
                  <c:v>-1.03204345703125</c:v>
                </c:pt>
                <c:pt idx="679">
                  <c:v>-1.06158447265625</c:v>
                </c:pt>
                <c:pt idx="680">
                  <c:v>-1.02447509765625</c:v>
                </c:pt>
                <c:pt idx="681">
                  <c:v>-0.9996337890625</c:v>
                </c:pt>
                <c:pt idx="682">
                  <c:v>-0.991302490234375</c:v>
                </c:pt>
                <c:pt idx="683">
                  <c:v>-1.0299072265625</c:v>
                </c:pt>
                <c:pt idx="684">
                  <c:v>-1.10760498046875</c:v>
                </c:pt>
                <c:pt idx="685">
                  <c:v>-1.07568359375</c:v>
                </c:pt>
                <c:pt idx="686">
                  <c:v>-1.08172607421875</c:v>
                </c:pt>
                <c:pt idx="687">
                  <c:v>-1.10052490234375</c:v>
                </c:pt>
                <c:pt idx="688">
                  <c:v>-1.113525390625</c:v>
                </c:pt>
                <c:pt idx="689">
                  <c:v>-1.1318359375</c:v>
                </c:pt>
                <c:pt idx="690">
                  <c:v>-1.136474609375</c:v>
                </c:pt>
                <c:pt idx="691">
                  <c:v>-1.11639404296875</c:v>
                </c:pt>
                <c:pt idx="692">
                  <c:v>-1.177734375</c:v>
                </c:pt>
                <c:pt idx="693">
                  <c:v>-1.1209716796875</c:v>
                </c:pt>
                <c:pt idx="694">
                  <c:v>-1.0843505859375</c:v>
                </c:pt>
                <c:pt idx="695">
                  <c:v>-1.126708984375</c:v>
                </c:pt>
                <c:pt idx="696">
                  <c:v>-1.08392333984375</c:v>
                </c:pt>
                <c:pt idx="697">
                  <c:v>-1.12005615234375</c:v>
                </c:pt>
                <c:pt idx="698">
                  <c:v>-1.1466064453125</c:v>
                </c:pt>
                <c:pt idx="699">
                  <c:v>-1.1343994140625</c:v>
                </c:pt>
                <c:pt idx="700">
                  <c:v>-1.1126708984375</c:v>
                </c:pt>
                <c:pt idx="701">
                  <c:v>-1.05804443359375</c:v>
                </c:pt>
                <c:pt idx="702">
                  <c:v>-1.0999755859375</c:v>
                </c:pt>
                <c:pt idx="703">
                  <c:v>-1.07122802734375</c:v>
                </c:pt>
                <c:pt idx="704">
                  <c:v>-1.0513916015625</c:v>
                </c:pt>
                <c:pt idx="705">
                  <c:v>-1.04998779296875</c:v>
                </c:pt>
                <c:pt idx="706">
                  <c:v>-1.003662109375</c:v>
                </c:pt>
                <c:pt idx="707">
                  <c:v>-1.0218505859375</c:v>
                </c:pt>
                <c:pt idx="708">
                  <c:v>-1.015869140625</c:v>
                </c:pt>
                <c:pt idx="709">
                  <c:v>-0.982818603515625</c:v>
                </c:pt>
                <c:pt idx="710">
                  <c:v>-0.97564697265625</c:v>
                </c:pt>
                <c:pt idx="711">
                  <c:v>-0.96826171875</c:v>
                </c:pt>
                <c:pt idx="712">
                  <c:v>-0.941650390625</c:v>
                </c:pt>
                <c:pt idx="713">
                  <c:v>-0.958038330078125</c:v>
                </c:pt>
                <c:pt idx="714">
                  <c:v>-0.92138671875</c:v>
                </c:pt>
                <c:pt idx="715">
                  <c:v>-0.8931884765625</c:v>
                </c:pt>
                <c:pt idx="716">
                  <c:v>-0.90966796875</c:v>
                </c:pt>
                <c:pt idx="717">
                  <c:v>-0.9676513671875</c:v>
                </c:pt>
                <c:pt idx="718">
                  <c:v>-0.9954833984375</c:v>
                </c:pt>
                <c:pt idx="719">
                  <c:v>-0.980224609375</c:v>
                </c:pt>
                <c:pt idx="720">
                  <c:v>-1.04034423828125</c:v>
                </c:pt>
                <c:pt idx="721">
                  <c:v>-1.0732421875</c:v>
                </c:pt>
                <c:pt idx="722">
                  <c:v>-1.080322265625</c:v>
                </c:pt>
                <c:pt idx="723">
                  <c:v>-1.08233642578125</c:v>
                </c:pt>
                <c:pt idx="724">
                  <c:v>-1.07733154296875</c:v>
                </c:pt>
                <c:pt idx="725">
                  <c:v>-1.1048583984375</c:v>
                </c:pt>
                <c:pt idx="726">
                  <c:v>-1.0853271484375</c:v>
                </c:pt>
                <c:pt idx="727">
                  <c:v>-1.1046142578125</c:v>
                </c:pt>
                <c:pt idx="728">
                  <c:v>-1.0914306640625</c:v>
                </c:pt>
                <c:pt idx="729">
                  <c:v>-1.0841064453125</c:v>
                </c:pt>
                <c:pt idx="730">
                  <c:v>-1.09051513671875</c:v>
                </c:pt>
                <c:pt idx="731">
                  <c:v>-1.12506103515625</c:v>
                </c:pt>
                <c:pt idx="732">
                  <c:v>-1.15289306640625</c:v>
                </c:pt>
                <c:pt idx="733">
                  <c:v>-1.15777587890625</c:v>
                </c:pt>
                <c:pt idx="734">
                  <c:v>-1.123291015625</c:v>
                </c:pt>
                <c:pt idx="735">
                  <c:v>-1.123291015625</c:v>
                </c:pt>
                <c:pt idx="736">
                  <c:v>-1.12066650390625</c:v>
                </c:pt>
                <c:pt idx="737">
                  <c:v>-1.10052490234375</c:v>
                </c:pt>
                <c:pt idx="738">
                  <c:v>-1.10125732421875</c:v>
                </c:pt>
                <c:pt idx="739">
                  <c:v>-1.12847900390625</c:v>
                </c:pt>
                <c:pt idx="740">
                  <c:v>-1.12738037109375</c:v>
                </c:pt>
                <c:pt idx="741">
                  <c:v>-1.116943359375</c:v>
                </c:pt>
                <c:pt idx="742">
                  <c:v>-1.134033203125</c:v>
                </c:pt>
                <c:pt idx="743">
                  <c:v>-1.13824462890625</c:v>
                </c:pt>
                <c:pt idx="744">
                  <c:v>-1.13287353515625</c:v>
                </c:pt>
                <c:pt idx="745">
                  <c:v>-1.171875</c:v>
                </c:pt>
                <c:pt idx="746">
                  <c:v>-1.232421875</c:v>
                </c:pt>
                <c:pt idx="747">
                  <c:v>-1.25103759765625</c:v>
                </c:pt>
                <c:pt idx="748">
                  <c:v>-1.248291015625</c:v>
                </c:pt>
                <c:pt idx="749">
                  <c:v>-1.24017333984375</c:v>
                </c:pt>
                <c:pt idx="750">
                  <c:v>-1.2081298828125</c:v>
                </c:pt>
                <c:pt idx="751">
                  <c:v>-1.15576171875</c:v>
                </c:pt>
                <c:pt idx="752">
                  <c:v>-1.138916015625</c:v>
                </c:pt>
                <c:pt idx="753">
                  <c:v>-1.1185302734375</c:v>
                </c:pt>
                <c:pt idx="754">
                  <c:v>-1.08026123046875</c:v>
                </c:pt>
                <c:pt idx="755">
                  <c:v>-1.06195068359375</c:v>
                </c:pt>
                <c:pt idx="756">
                  <c:v>-1.04754638671875</c:v>
                </c:pt>
                <c:pt idx="757">
                  <c:v>-1.07769775390625</c:v>
                </c:pt>
                <c:pt idx="758">
                  <c:v>-1.1103515625</c:v>
                </c:pt>
                <c:pt idx="759">
                  <c:v>-1.0811767578125</c:v>
                </c:pt>
                <c:pt idx="760">
                  <c:v>-1.10296630859375</c:v>
                </c:pt>
                <c:pt idx="761">
                  <c:v>-1.10906982421875</c:v>
                </c:pt>
                <c:pt idx="762">
                  <c:v>-1.0809326171875</c:v>
                </c:pt>
                <c:pt idx="763">
                  <c:v>-1.04315185546875</c:v>
                </c:pt>
                <c:pt idx="764">
                  <c:v>-1.01983642578125</c:v>
                </c:pt>
                <c:pt idx="765">
                  <c:v>-1.00238037109375</c:v>
                </c:pt>
                <c:pt idx="766">
                  <c:v>-1.00531005859375</c:v>
                </c:pt>
                <c:pt idx="767">
                  <c:v>-1.004150390625</c:v>
                </c:pt>
                <c:pt idx="768">
                  <c:v>-1.0223388671875</c:v>
                </c:pt>
                <c:pt idx="769">
                  <c:v>-1.0357666015625</c:v>
                </c:pt>
                <c:pt idx="770">
                  <c:v>-1.05474853515625</c:v>
                </c:pt>
                <c:pt idx="771">
                  <c:v>-1.0740966796875</c:v>
                </c:pt>
                <c:pt idx="772">
                  <c:v>-1.092041015625</c:v>
                </c:pt>
                <c:pt idx="773">
                  <c:v>-1.08734130859375</c:v>
                </c:pt>
                <c:pt idx="774">
                  <c:v>-1.07470703125</c:v>
                </c:pt>
                <c:pt idx="775">
                  <c:v>-1.04437255859375</c:v>
                </c:pt>
                <c:pt idx="776">
                  <c:v>-1.0435791015625</c:v>
                </c:pt>
                <c:pt idx="777">
                  <c:v>-1.03253173828125</c:v>
                </c:pt>
                <c:pt idx="778">
                  <c:v>-1.02569580078125</c:v>
                </c:pt>
                <c:pt idx="779">
                  <c:v>-1.031005859375</c:v>
                </c:pt>
                <c:pt idx="780">
                  <c:v>-1.0572509765625</c:v>
                </c:pt>
                <c:pt idx="781">
                  <c:v>-1.04791259765625</c:v>
                </c:pt>
                <c:pt idx="782">
                  <c:v>-1.06866455078125</c:v>
                </c:pt>
                <c:pt idx="783">
                  <c:v>-1.07257080078125</c:v>
                </c:pt>
                <c:pt idx="784">
                  <c:v>-1.09942626953125</c:v>
                </c:pt>
                <c:pt idx="785">
                  <c:v>-1.11456298828125</c:v>
                </c:pt>
                <c:pt idx="786">
                  <c:v>-1.1002197265625</c:v>
                </c:pt>
                <c:pt idx="787">
                  <c:v>-1.09619140625</c:v>
                </c:pt>
                <c:pt idx="788">
                  <c:v>-1.08819580078125</c:v>
                </c:pt>
                <c:pt idx="789">
                  <c:v>-1.07843017578125</c:v>
                </c:pt>
                <c:pt idx="790">
                  <c:v>-1.08203125</c:v>
                </c:pt>
                <c:pt idx="791">
                  <c:v>-1.0537109375</c:v>
                </c:pt>
                <c:pt idx="792">
                  <c:v>-1.09515380859375</c:v>
                </c:pt>
                <c:pt idx="793">
                  <c:v>-1.08624267578125</c:v>
                </c:pt>
                <c:pt idx="794">
                  <c:v>-1.054931640625</c:v>
                </c:pt>
                <c:pt idx="795">
                  <c:v>-1.05352783203125</c:v>
                </c:pt>
                <c:pt idx="796">
                  <c:v>-1.05816650390625</c:v>
                </c:pt>
                <c:pt idx="797">
                  <c:v>-1.04779052734375</c:v>
                </c:pt>
                <c:pt idx="798">
                  <c:v>-1.09588623046875</c:v>
                </c:pt>
                <c:pt idx="799">
                  <c:v>-1.072021484375</c:v>
                </c:pt>
                <c:pt idx="800">
                  <c:v>-1.064208984375</c:v>
                </c:pt>
                <c:pt idx="801">
                  <c:v>-1.05926513671875</c:v>
                </c:pt>
                <c:pt idx="802">
                  <c:v>-1.05621337890625</c:v>
                </c:pt>
                <c:pt idx="803">
                  <c:v>-1.04998779296875</c:v>
                </c:pt>
                <c:pt idx="804">
                  <c:v>-1.0279541015625</c:v>
                </c:pt>
                <c:pt idx="805">
                  <c:v>-1.0528564453125</c:v>
                </c:pt>
                <c:pt idx="806">
                  <c:v>-1.0372314453125</c:v>
                </c:pt>
                <c:pt idx="807">
                  <c:v>-1.0311279296875</c:v>
                </c:pt>
                <c:pt idx="808">
                  <c:v>-1.04840087890625</c:v>
                </c:pt>
                <c:pt idx="809">
                  <c:v>-1.02764892578125</c:v>
                </c:pt>
                <c:pt idx="810">
                  <c:v>-1.04547119140625</c:v>
                </c:pt>
                <c:pt idx="811">
                  <c:v>-1.093505859375</c:v>
                </c:pt>
                <c:pt idx="812">
                  <c:v>-1.11212158203125</c:v>
                </c:pt>
                <c:pt idx="813">
                  <c:v>-1.09014892578125</c:v>
                </c:pt>
                <c:pt idx="814">
                  <c:v>-1.0833740234375</c:v>
                </c:pt>
                <c:pt idx="815">
                  <c:v>-1.0205078125</c:v>
                </c:pt>
                <c:pt idx="816">
                  <c:v>-1.03167724609375</c:v>
                </c:pt>
                <c:pt idx="817">
                  <c:v>-1.02239990234375</c:v>
                </c:pt>
                <c:pt idx="818">
                  <c:v>-0.99609375</c:v>
                </c:pt>
                <c:pt idx="819">
                  <c:v>-0.998138427734375</c:v>
                </c:pt>
                <c:pt idx="820">
                  <c:v>-1.0023193359375</c:v>
                </c:pt>
                <c:pt idx="821">
                  <c:v>-1.00799560546875</c:v>
                </c:pt>
                <c:pt idx="822">
                  <c:v>-0.994415283203125</c:v>
                </c:pt>
                <c:pt idx="823">
                  <c:v>-1.03692626953125</c:v>
                </c:pt>
                <c:pt idx="824">
                  <c:v>-1.03240966796875</c:v>
                </c:pt>
                <c:pt idx="825">
                  <c:v>-1.050048828125</c:v>
                </c:pt>
                <c:pt idx="826">
                  <c:v>-1.04217529296875</c:v>
                </c:pt>
                <c:pt idx="827">
                  <c:v>-1.00225830078125</c:v>
                </c:pt>
                <c:pt idx="828">
                  <c:v>-0.951202392578125</c:v>
                </c:pt>
                <c:pt idx="829">
                  <c:v>-0.947540283203125</c:v>
                </c:pt>
                <c:pt idx="830">
                  <c:v>-0.94134521484375</c:v>
                </c:pt>
                <c:pt idx="831">
                  <c:v>-0.93707275390625</c:v>
                </c:pt>
                <c:pt idx="832">
                  <c:v>-0.956939697265625</c:v>
                </c:pt>
                <c:pt idx="833">
                  <c:v>-0.966217041015625</c:v>
                </c:pt>
                <c:pt idx="834">
                  <c:v>-0.96038818359375</c:v>
                </c:pt>
                <c:pt idx="835">
                  <c:v>-0.970916748046875</c:v>
                </c:pt>
                <c:pt idx="836">
                  <c:v>-0.96649169921875</c:v>
                </c:pt>
                <c:pt idx="837">
                  <c:v>-0.958648681640625</c:v>
                </c:pt>
                <c:pt idx="838">
                  <c:v>-0.997406005859375</c:v>
                </c:pt>
                <c:pt idx="839">
                  <c:v>-0.985107421875</c:v>
                </c:pt>
                <c:pt idx="840">
                  <c:v>-0.933349609375</c:v>
                </c:pt>
                <c:pt idx="841">
                  <c:v>-0.93719482421875</c:v>
                </c:pt>
                <c:pt idx="842">
                  <c:v>-0.890716552734375</c:v>
                </c:pt>
                <c:pt idx="843">
                  <c:v>-0.84307861328125</c:v>
                </c:pt>
                <c:pt idx="844">
                  <c:v>-0.898284912109375</c:v>
                </c:pt>
                <c:pt idx="845">
                  <c:v>-0.869537353515625</c:v>
                </c:pt>
                <c:pt idx="846">
                  <c:v>-0.855560302734375</c:v>
                </c:pt>
                <c:pt idx="847">
                  <c:v>-0.819183349609375</c:v>
                </c:pt>
                <c:pt idx="848">
                  <c:v>-0.81427001953125</c:v>
                </c:pt>
                <c:pt idx="849">
                  <c:v>-0.818817138671875</c:v>
                </c:pt>
                <c:pt idx="850">
                  <c:v>-0.818328857421875</c:v>
                </c:pt>
                <c:pt idx="851">
                  <c:v>-0.815155029296875</c:v>
                </c:pt>
                <c:pt idx="852">
                  <c:v>-0.808319091796875</c:v>
                </c:pt>
                <c:pt idx="853">
                  <c:v>-0.7972412109375</c:v>
                </c:pt>
                <c:pt idx="854">
                  <c:v>-0.75689697265625</c:v>
                </c:pt>
                <c:pt idx="855">
                  <c:v>-0.6827392578125</c:v>
                </c:pt>
                <c:pt idx="856">
                  <c:v>-0.6563720703125</c:v>
                </c:pt>
                <c:pt idx="857">
                  <c:v>-0.677764892578125</c:v>
                </c:pt>
                <c:pt idx="858">
                  <c:v>-0.663238525390625</c:v>
                </c:pt>
                <c:pt idx="859">
                  <c:v>-0.672698974609375</c:v>
                </c:pt>
                <c:pt idx="860">
                  <c:v>-0.68914794921875</c:v>
                </c:pt>
                <c:pt idx="861">
                  <c:v>-0.628021240234375</c:v>
                </c:pt>
                <c:pt idx="862">
                  <c:v>-0.637481689453125</c:v>
                </c:pt>
                <c:pt idx="863">
                  <c:v>-0.59893798828125</c:v>
                </c:pt>
                <c:pt idx="864">
                  <c:v>-0.623016357421875</c:v>
                </c:pt>
                <c:pt idx="865">
                  <c:v>-0.620635986328125</c:v>
                </c:pt>
                <c:pt idx="866">
                  <c:v>-0.6556396484375</c:v>
                </c:pt>
                <c:pt idx="867">
                  <c:v>-0.62445068359375</c:v>
                </c:pt>
                <c:pt idx="868">
                  <c:v>-0.62908935546875</c:v>
                </c:pt>
                <c:pt idx="869">
                  <c:v>-0.600921630859375</c:v>
                </c:pt>
                <c:pt idx="870">
                  <c:v>-0.5865478515625</c:v>
                </c:pt>
                <c:pt idx="871">
                  <c:v>-0.6197509765625</c:v>
                </c:pt>
                <c:pt idx="872">
                  <c:v>-0.641510009765625</c:v>
                </c:pt>
                <c:pt idx="873">
                  <c:v>-0.621307373046875</c:v>
                </c:pt>
                <c:pt idx="874">
                  <c:v>-0.55120849609375</c:v>
                </c:pt>
                <c:pt idx="875">
                  <c:v>-0.5355224609375</c:v>
                </c:pt>
                <c:pt idx="876">
                  <c:v>-0.4756927490234375</c:v>
                </c:pt>
                <c:pt idx="877">
                  <c:v>-0.4501953125</c:v>
                </c:pt>
                <c:pt idx="878">
                  <c:v>-0.4115753173828125</c:v>
                </c:pt>
                <c:pt idx="879">
                  <c:v>-0.427459716796875</c:v>
                </c:pt>
                <c:pt idx="880">
                  <c:v>-0.4510345458984375</c:v>
                </c:pt>
                <c:pt idx="881">
                  <c:v>-0.440277099609375</c:v>
                </c:pt>
                <c:pt idx="882">
                  <c:v>-0.334259033203125</c:v>
                </c:pt>
                <c:pt idx="883">
                  <c:v>-0.1810302734375</c:v>
                </c:pt>
                <c:pt idx="884">
                  <c:v>-0.16251373291015625</c:v>
                </c:pt>
                <c:pt idx="885">
                  <c:v>-0.10004425048828125</c:v>
                </c:pt>
                <c:pt idx="886">
                  <c:v>-6.357574462890625E-2</c:v>
                </c:pt>
                <c:pt idx="887">
                  <c:v>-2.4666786193847656E-2</c:v>
                </c:pt>
                <c:pt idx="888">
                  <c:v>2.6089668273925781E-2</c:v>
                </c:pt>
                <c:pt idx="889">
                  <c:v>6.2744140625E-2</c:v>
                </c:pt>
                <c:pt idx="890">
                  <c:v>8.731842041015625E-2</c:v>
                </c:pt>
                <c:pt idx="891">
                  <c:v>0.11832427978515625</c:v>
                </c:pt>
                <c:pt idx="892">
                  <c:v>0.1612701416015625</c:v>
                </c:pt>
                <c:pt idx="893">
                  <c:v>0.18239593505859375</c:v>
                </c:pt>
                <c:pt idx="894">
                  <c:v>0.193511962890625</c:v>
                </c:pt>
                <c:pt idx="895">
                  <c:v>0.22576141357421875</c:v>
                </c:pt>
                <c:pt idx="896">
                  <c:v>0.303802490234375</c:v>
                </c:pt>
                <c:pt idx="897">
                  <c:v>0.4052581787109375</c:v>
                </c:pt>
                <c:pt idx="898">
                  <c:v>0.52032470703125</c:v>
                </c:pt>
                <c:pt idx="899">
                  <c:v>0.4499053955078125</c:v>
                </c:pt>
                <c:pt idx="900">
                  <c:v>0.463836669921875</c:v>
                </c:pt>
                <c:pt idx="901">
                  <c:v>0.469024658203125</c:v>
                </c:pt>
                <c:pt idx="902">
                  <c:v>0.506072998046875</c:v>
                </c:pt>
                <c:pt idx="903">
                  <c:v>0.53961181640625</c:v>
                </c:pt>
                <c:pt idx="904">
                  <c:v>0.63372802734375</c:v>
                </c:pt>
                <c:pt idx="905">
                  <c:v>0.66973876953125</c:v>
                </c:pt>
                <c:pt idx="906">
                  <c:v>0.73455810546875</c:v>
                </c:pt>
                <c:pt idx="907">
                  <c:v>0.802520751953125</c:v>
                </c:pt>
                <c:pt idx="908">
                  <c:v>0.872711181640625</c:v>
                </c:pt>
                <c:pt idx="909">
                  <c:v>0.905792236328125</c:v>
                </c:pt>
                <c:pt idx="910">
                  <c:v>0.933868408203125</c:v>
                </c:pt>
                <c:pt idx="911">
                  <c:v>0.9515380859375</c:v>
                </c:pt>
                <c:pt idx="912">
                  <c:v>0.967987060546875</c:v>
                </c:pt>
                <c:pt idx="913">
                  <c:v>0.972320556640625</c:v>
                </c:pt>
                <c:pt idx="914">
                  <c:v>1.041259765625</c:v>
                </c:pt>
                <c:pt idx="915">
                  <c:v>0.9715576171875</c:v>
                </c:pt>
                <c:pt idx="916">
                  <c:v>1.109375</c:v>
                </c:pt>
                <c:pt idx="917">
                  <c:v>1.09332275390625</c:v>
                </c:pt>
                <c:pt idx="918">
                  <c:v>1.20892333984375</c:v>
                </c:pt>
                <c:pt idx="919">
                  <c:v>1.19390869140625</c:v>
                </c:pt>
                <c:pt idx="920">
                  <c:v>1.21429443359375</c:v>
                </c:pt>
                <c:pt idx="921">
                  <c:v>1.21124267578125</c:v>
                </c:pt>
                <c:pt idx="922">
                  <c:v>1.22393798828125</c:v>
                </c:pt>
                <c:pt idx="923">
                  <c:v>1.26776123046875</c:v>
                </c:pt>
                <c:pt idx="924">
                  <c:v>1.2825927734375</c:v>
                </c:pt>
                <c:pt idx="925">
                  <c:v>1.26190185546875</c:v>
                </c:pt>
                <c:pt idx="926">
                  <c:v>1.2957763671875</c:v>
                </c:pt>
                <c:pt idx="927">
                  <c:v>1.34814453125</c:v>
                </c:pt>
                <c:pt idx="928">
                  <c:v>1.4945068359375</c:v>
                </c:pt>
                <c:pt idx="929">
                  <c:v>1.52093505859375</c:v>
                </c:pt>
                <c:pt idx="930">
                  <c:v>1.6085205078125</c:v>
                </c:pt>
                <c:pt idx="931">
                  <c:v>1.590087890625</c:v>
                </c:pt>
                <c:pt idx="932">
                  <c:v>1.6986083984375</c:v>
                </c:pt>
                <c:pt idx="933">
                  <c:v>1.68585205078125</c:v>
                </c:pt>
                <c:pt idx="934">
                  <c:v>1.7518310546875</c:v>
                </c:pt>
                <c:pt idx="935">
                  <c:v>1.768310546875</c:v>
                </c:pt>
                <c:pt idx="936">
                  <c:v>1.88360595703125</c:v>
                </c:pt>
                <c:pt idx="937">
                  <c:v>1.920166015625</c:v>
                </c:pt>
                <c:pt idx="938">
                  <c:v>1.97222900390625</c:v>
                </c:pt>
                <c:pt idx="939">
                  <c:v>2.08349609375</c:v>
                </c:pt>
                <c:pt idx="940">
                  <c:v>2.1309814453125</c:v>
                </c:pt>
                <c:pt idx="941">
                  <c:v>2.211669921875</c:v>
                </c:pt>
                <c:pt idx="942">
                  <c:v>2.3232421875</c:v>
                </c:pt>
                <c:pt idx="943">
                  <c:v>2.4403076171875</c:v>
                </c:pt>
                <c:pt idx="944">
                  <c:v>2.5087890625</c:v>
                </c:pt>
                <c:pt idx="945">
                  <c:v>2.5201416015625</c:v>
                </c:pt>
                <c:pt idx="946">
                  <c:v>2.5960693359375</c:v>
                </c:pt>
                <c:pt idx="947">
                  <c:v>2.667236328125</c:v>
                </c:pt>
                <c:pt idx="948">
                  <c:v>2.7589111328125</c:v>
                </c:pt>
                <c:pt idx="949">
                  <c:v>2.8409423828125</c:v>
                </c:pt>
                <c:pt idx="950">
                  <c:v>2.9500732421875</c:v>
                </c:pt>
                <c:pt idx="951">
                  <c:v>3.073974609375</c:v>
                </c:pt>
                <c:pt idx="952">
                  <c:v>3.19384765625</c:v>
                </c:pt>
                <c:pt idx="953">
                  <c:v>3.2772216796875</c:v>
                </c:pt>
                <c:pt idx="954">
                  <c:v>3.430908203125</c:v>
                </c:pt>
                <c:pt idx="955">
                  <c:v>3.55322265625</c:v>
                </c:pt>
                <c:pt idx="956">
                  <c:v>3.6595458984375</c:v>
                </c:pt>
                <c:pt idx="957">
                  <c:v>3.7926025390625</c:v>
                </c:pt>
                <c:pt idx="958">
                  <c:v>3.89453125</c:v>
                </c:pt>
                <c:pt idx="959">
                  <c:v>4.00146484375</c:v>
                </c:pt>
                <c:pt idx="960">
                  <c:v>4.132080078125</c:v>
                </c:pt>
                <c:pt idx="961">
                  <c:v>4.299072265625</c:v>
                </c:pt>
                <c:pt idx="962">
                  <c:v>4.48828125</c:v>
                </c:pt>
                <c:pt idx="963">
                  <c:v>4.6650390625</c:v>
                </c:pt>
                <c:pt idx="964">
                  <c:v>4.836181640625</c:v>
                </c:pt>
                <c:pt idx="965">
                  <c:v>4.943359375</c:v>
                </c:pt>
                <c:pt idx="966">
                  <c:v>5.091796875</c:v>
                </c:pt>
                <c:pt idx="967">
                  <c:v>5.239501953125</c:v>
                </c:pt>
                <c:pt idx="968">
                  <c:v>5.481201171875</c:v>
                </c:pt>
                <c:pt idx="969">
                  <c:v>5.586669921875</c:v>
                </c:pt>
                <c:pt idx="970">
                  <c:v>5.78173828125</c:v>
                </c:pt>
                <c:pt idx="971">
                  <c:v>5.884033203125</c:v>
                </c:pt>
                <c:pt idx="972">
                  <c:v>6.089111328125</c:v>
                </c:pt>
                <c:pt idx="973">
                  <c:v>6.31884765625</c:v>
                </c:pt>
                <c:pt idx="974">
                  <c:v>6.463623046875</c:v>
                </c:pt>
                <c:pt idx="975">
                  <c:v>6.649169921875</c:v>
                </c:pt>
                <c:pt idx="976">
                  <c:v>6.85791015625</c:v>
                </c:pt>
                <c:pt idx="977">
                  <c:v>7.125732421875</c:v>
                </c:pt>
                <c:pt idx="978">
                  <c:v>7.316162109375</c:v>
                </c:pt>
                <c:pt idx="979">
                  <c:v>7.500732421875</c:v>
                </c:pt>
                <c:pt idx="980">
                  <c:v>7.65869140625</c:v>
                </c:pt>
                <c:pt idx="981">
                  <c:v>7.983642578125</c:v>
                </c:pt>
                <c:pt idx="982">
                  <c:v>8.18994140625</c:v>
                </c:pt>
                <c:pt idx="983">
                  <c:v>8.357421875</c:v>
                </c:pt>
                <c:pt idx="984">
                  <c:v>8.609375</c:v>
                </c:pt>
                <c:pt idx="985">
                  <c:v>8.69091796875</c:v>
                </c:pt>
                <c:pt idx="986">
                  <c:v>8.9921875</c:v>
                </c:pt>
                <c:pt idx="987">
                  <c:v>9.22412109375</c:v>
                </c:pt>
                <c:pt idx="988">
                  <c:v>9.44091796875</c:v>
                </c:pt>
                <c:pt idx="989">
                  <c:v>9.67919921875</c:v>
                </c:pt>
                <c:pt idx="990">
                  <c:v>9.8193359375</c:v>
                </c:pt>
                <c:pt idx="991">
                  <c:v>10.2080078125</c:v>
                </c:pt>
                <c:pt idx="992">
                  <c:v>10.51025390625</c:v>
                </c:pt>
                <c:pt idx="993">
                  <c:v>10.7138671875</c:v>
                </c:pt>
                <c:pt idx="994">
                  <c:v>10.8486328125</c:v>
                </c:pt>
                <c:pt idx="995">
                  <c:v>11.068359375</c:v>
                </c:pt>
                <c:pt idx="996">
                  <c:v>11.169921875</c:v>
                </c:pt>
                <c:pt idx="997">
                  <c:v>11.357421875</c:v>
                </c:pt>
                <c:pt idx="998">
                  <c:v>11.4375</c:v>
                </c:pt>
                <c:pt idx="999">
                  <c:v>11.7705078125</c:v>
                </c:pt>
                <c:pt idx="1000">
                  <c:v>11.82373046875</c:v>
                </c:pt>
                <c:pt idx="1001">
                  <c:v>11.8896484375</c:v>
                </c:pt>
                <c:pt idx="1002">
                  <c:v>11.91943359375</c:v>
                </c:pt>
                <c:pt idx="1003">
                  <c:v>11.96630859375</c:v>
                </c:pt>
                <c:pt idx="1004">
                  <c:v>12.01123046875</c:v>
                </c:pt>
                <c:pt idx="1005">
                  <c:v>12.1845703125</c:v>
                </c:pt>
                <c:pt idx="1006">
                  <c:v>12.06396484375</c:v>
                </c:pt>
                <c:pt idx="1007">
                  <c:v>11.98974609375</c:v>
                </c:pt>
                <c:pt idx="1008">
                  <c:v>11.69873046875</c:v>
                </c:pt>
                <c:pt idx="1009">
                  <c:v>11.45703125</c:v>
                </c:pt>
                <c:pt idx="1010">
                  <c:v>11.2802734375</c:v>
                </c:pt>
                <c:pt idx="1011">
                  <c:v>11.0390625</c:v>
                </c:pt>
                <c:pt idx="1012">
                  <c:v>10.77490234375</c:v>
                </c:pt>
                <c:pt idx="1013">
                  <c:v>10.53466796875</c:v>
                </c:pt>
                <c:pt idx="1014">
                  <c:v>10.439453125</c:v>
                </c:pt>
                <c:pt idx="1015">
                  <c:v>10.09619140625</c:v>
                </c:pt>
                <c:pt idx="1016">
                  <c:v>9.74609375</c:v>
                </c:pt>
                <c:pt idx="1017">
                  <c:v>9.62939453125</c:v>
                </c:pt>
                <c:pt idx="1018">
                  <c:v>9.38330078125</c:v>
                </c:pt>
                <c:pt idx="1019">
                  <c:v>9.1376953125</c:v>
                </c:pt>
                <c:pt idx="1020">
                  <c:v>8.83544921875</c:v>
                </c:pt>
                <c:pt idx="1021">
                  <c:v>8.55078125</c:v>
                </c:pt>
                <c:pt idx="1022">
                  <c:v>8.1220703125</c:v>
                </c:pt>
                <c:pt idx="1023">
                  <c:v>7.91748046875</c:v>
                </c:pt>
                <c:pt idx="1024">
                  <c:v>7.6376953125</c:v>
                </c:pt>
                <c:pt idx="1025">
                  <c:v>7.439208984375</c:v>
                </c:pt>
                <c:pt idx="1026">
                  <c:v>7.20654296875</c:v>
                </c:pt>
                <c:pt idx="1027">
                  <c:v>7.020751953125</c:v>
                </c:pt>
                <c:pt idx="1028">
                  <c:v>6.853271484375</c:v>
                </c:pt>
                <c:pt idx="1029">
                  <c:v>6.64013671875</c:v>
                </c:pt>
                <c:pt idx="1030">
                  <c:v>6.5380859375</c:v>
                </c:pt>
                <c:pt idx="1031">
                  <c:v>6.19091796875</c:v>
                </c:pt>
                <c:pt idx="1032">
                  <c:v>6.01953125</c:v>
                </c:pt>
                <c:pt idx="1033">
                  <c:v>5.760498046875</c:v>
                </c:pt>
                <c:pt idx="1034">
                  <c:v>5.50732421875</c:v>
                </c:pt>
                <c:pt idx="1035">
                  <c:v>5.316650390625</c:v>
                </c:pt>
                <c:pt idx="1036">
                  <c:v>5.119384765625</c:v>
                </c:pt>
                <c:pt idx="1037">
                  <c:v>4.923095703125</c:v>
                </c:pt>
                <c:pt idx="1038">
                  <c:v>4.706298828125</c:v>
                </c:pt>
                <c:pt idx="1039">
                  <c:v>4.550048828125</c:v>
                </c:pt>
                <c:pt idx="1040">
                  <c:v>4.30859375</c:v>
                </c:pt>
                <c:pt idx="1041">
                  <c:v>4.201416015625</c:v>
                </c:pt>
                <c:pt idx="1042">
                  <c:v>3.999755859375</c:v>
                </c:pt>
                <c:pt idx="1043">
                  <c:v>3.846923828125</c:v>
                </c:pt>
                <c:pt idx="1044">
                  <c:v>3.621826171875</c:v>
                </c:pt>
                <c:pt idx="1045">
                  <c:v>3.429443359375</c:v>
                </c:pt>
                <c:pt idx="1046">
                  <c:v>3.252197265625</c:v>
                </c:pt>
                <c:pt idx="1047">
                  <c:v>3.0516357421875</c:v>
                </c:pt>
                <c:pt idx="1048">
                  <c:v>2.885498046875</c:v>
                </c:pt>
                <c:pt idx="1049">
                  <c:v>2.70166015625</c:v>
                </c:pt>
                <c:pt idx="1050">
                  <c:v>2.5390625</c:v>
                </c:pt>
                <c:pt idx="1051">
                  <c:v>2.4072265625</c:v>
                </c:pt>
                <c:pt idx="1052">
                  <c:v>2.246337890625</c:v>
                </c:pt>
                <c:pt idx="1053">
                  <c:v>2.1876220703125</c:v>
                </c:pt>
                <c:pt idx="1054">
                  <c:v>2.06494140625</c:v>
                </c:pt>
                <c:pt idx="1055">
                  <c:v>1.9364013671875</c:v>
                </c:pt>
                <c:pt idx="1056">
                  <c:v>1.80950927734375</c:v>
                </c:pt>
                <c:pt idx="1057">
                  <c:v>1.68060302734375</c:v>
                </c:pt>
                <c:pt idx="1058">
                  <c:v>1.52447509765625</c:v>
                </c:pt>
                <c:pt idx="1059">
                  <c:v>1.476318359375</c:v>
                </c:pt>
                <c:pt idx="1060">
                  <c:v>1.36236572265625</c:v>
                </c:pt>
                <c:pt idx="1061">
                  <c:v>1.25140380859375</c:v>
                </c:pt>
                <c:pt idx="1062">
                  <c:v>1.145751953125</c:v>
                </c:pt>
                <c:pt idx="1063">
                  <c:v>1.09991455078125</c:v>
                </c:pt>
                <c:pt idx="1064">
                  <c:v>0.994903564453125</c:v>
                </c:pt>
                <c:pt idx="1065">
                  <c:v>0.9329833984375</c:v>
                </c:pt>
                <c:pt idx="1066">
                  <c:v>0.839691162109375</c:v>
                </c:pt>
                <c:pt idx="1067">
                  <c:v>0.6915283203125</c:v>
                </c:pt>
                <c:pt idx="1068">
                  <c:v>0.626800537109375</c:v>
                </c:pt>
                <c:pt idx="1069">
                  <c:v>0.535003662109375</c:v>
                </c:pt>
                <c:pt idx="1070">
                  <c:v>0.48394775390625</c:v>
                </c:pt>
                <c:pt idx="1071">
                  <c:v>0.435760498046875</c:v>
                </c:pt>
                <c:pt idx="1072">
                  <c:v>0.3416900634765625</c:v>
                </c:pt>
                <c:pt idx="1073">
                  <c:v>0.3089447021484375</c:v>
                </c:pt>
                <c:pt idx="1074">
                  <c:v>0.22442626953125</c:v>
                </c:pt>
                <c:pt idx="1075">
                  <c:v>0.18841552734375</c:v>
                </c:pt>
                <c:pt idx="1076">
                  <c:v>7.0598602294921875E-2</c:v>
                </c:pt>
                <c:pt idx="1077">
                  <c:v>1.6673088073730469E-2</c:v>
                </c:pt>
                <c:pt idx="1078">
                  <c:v>-4.3867111206054688E-2</c:v>
                </c:pt>
                <c:pt idx="1079">
                  <c:v>-0.1770782470703125</c:v>
                </c:pt>
                <c:pt idx="1080">
                  <c:v>-0.3297576904296875</c:v>
                </c:pt>
                <c:pt idx="1081">
                  <c:v>-0.380706787109375</c:v>
                </c:pt>
                <c:pt idx="1082">
                  <c:v>-0.3856658935546875</c:v>
                </c:pt>
                <c:pt idx="1083">
                  <c:v>-0.41033935546875</c:v>
                </c:pt>
                <c:pt idx="1084">
                  <c:v>-0.419342041015625</c:v>
                </c:pt>
                <c:pt idx="1085">
                  <c:v>-0.436370849609375</c:v>
                </c:pt>
                <c:pt idx="1086">
                  <c:v>-0.51373291015625</c:v>
                </c:pt>
                <c:pt idx="1087">
                  <c:v>-0.601318359375</c:v>
                </c:pt>
                <c:pt idx="1088">
                  <c:v>-0.68310546875</c:v>
                </c:pt>
                <c:pt idx="1089">
                  <c:v>-0.717132568359375</c:v>
                </c:pt>
                <c:pt idx="1090">
                  <c:v>-0.766632080078125</c:v>
                </c:pt>
                <c:pt idx="1091">
                  <c:v>-0.752777099609375</c:v>
                </c:pt>
                <c:pt idx="1092">
                  <c:v>-0.770904541015625</c:v>
                </c:pt>
                <c:pt idx="1093">
                  <c:v>-0.794708251953125</c:v>
                </c:pt>
                <c:pt idx="1094">
                  <c:v>-0.82672119140625</c:v>
                </c:pt>
                <c:pt idx="1095">
                  <c:v>-0.86029052734375</c:v>
                </c:pt>
                <c:pt idx="1096">
                  <c:v>-0.822174072265625</c:v>
                </c:pt>
                <c:pt idx="1097">
                  <c:v>-0.837890625</c:v>
                </c:pt>
                <c:pt idx="1098">
                  <c:v>-0.878021240234375</c:v>
                </c:pt>
                <c:pt idx="1099">
                  <c:v>-1.0390625</c:v>
                </c:pt>
                <c:pt idx="1100">
                  <c:v>-1.11651611328125</c:v>
                </c:pt>
                <c:pt idx="1101">
                  <c:v>-1.13421630859375</c:v>
                </c:pt>
                <c:pt idx="1102">
                  <c:v>-1.20989990234375</c:v>
                </c:pt>
                <c:pt idx="1103">
                  <c:v>-1.19482421875</c:v>
                </c:pt>
                <c:pt idx="1104">
                  <c:v>-1.20257568359375</c:v>
                </c:pt>
                <c:pt idx="1105">
                  <c:v>-1.31976318359375</c:v>
                </c:pt>
                <c:pt idx="1106">
                  <c:v>-1.4132080078125</c:v>
                </c:pt>
                <c:pt idx="1107">
                  <c:v>-1.546630859375</c:v>
                </c:pt>
                <c:pt idx="1108">
                  <c:v>-1.59503173828125</c:v>
                </c:pt>
                <c:pt idx="1109">
                  <c:v>-1.6956787109375</c:v>
                </c:pt>
                <c:pt idx="1110">
                  <c:v>-1.720703125</c:v>
                </c:pt>
                <c:pt idx="1111">
                  <c:v>-1.81036376953125</c:v>
                </c:pt>
                <c:pt idx="1112">
                  <c:v>-1.86376953125</c:v>
                </c:pt>
                <c:pt idx="1113">
                  <c:v>-1.9237060546875</c:v>
                </c:pt>
                <c:pt idx="1114">
                  <c:v>-1.93536376953125</c:v>
                </c:pt>
                <c:pt idx="1115">
                  <c:v>-1.9378662109375</c:v>
                </c:pt>
                <c:pt idx="1116">
                  <c:v>-1.91119384765625</c:v>
                </c:pt>
                <c:pt idx="1117">
                  <c:v>-1.95050048828125</c:v>
                </c:pt>
                <c:pt idx="1118">
                  <c:v>-2.05908203125</c:v>
                </c:pt>
                <c:pt idx="1119">
                  <c:v>-2.0797119140625</c:v>
                </c:pt>
                <c:pt idx="1120">
                  <c:v>-2.194091796875</c:v>
                </c:pt>
                <c:pt idx="1121">
                  <c:v>-2.2127685546875</c:v>
                </c:pt>
                <c:pt idx="1122">
                  <c:v>-2.1861572265625</c:v>
                </c:pt>
                <c:pt idx="1123">
                  <c:v>-2.195556640625</c:v>
                </c:pt>
                <c:pt idx="1124">
                  <c:v>-2.0975341796875</c:v>
                </c:pt>
                <c:pt idx="1125">
                  <c:v>-2.17041015625</c:v>
                </c:pt>
                <c:pt idx="1126">
                  <c:v>-2.138671875</c:v>
                </c:pt>
                <c:pt idx="1127">
                  <c:v>-2.1927490234375</c:v>
                </c:pt>
                <c:pt idx="1128">
                  <c:v>-2.153076171875</c:v>
                </c:pt>
                <c:pt idx="1129">
                  <c:v>-2.1513671875</c:v>
                </c:pt>
                <c:pt idx="1130">
                  <c:v>-2.185302734375</c:v>
                </c:pt>
                <c:pt idx="1131">
                  <c:v>-2.2392578125</c:v>
                </c:pt>
                <c:pt idx="1132">
                  <c:v>-2.3055419921875</c:v>
                </c:pt>
                <c:pt idx="1133">
                  <c:v>-2.2880859375</c:v>
                </c:pt>
                <c:pt idx="1134">
                  <c:v>-2.292236328125</c:v>
                </c:pt>
                <c:pt idx="1135">
                  <c:v>-2.318115234375</c:v>
                </c:pt>
                <c:pt idx="1136">
                  <c:v>-2.3638916015625</c:v>
                </c:pt>
                <c:pt idx="1137">
                  <c:v>-2.305908203125</c:v>
                </c:pt>
                <c:pt idx="1138">
                  <c:v>-2.3856201171875</c:v>
                </c:pt>
                <c:pt idx="1139">
                  <c:v>-2.421630859375</c:v>
                </c:pt>
                <c:pt idx="1140">
                  <c:v>-2.406982421875</c:v>
                </c:pt>
                <c:pt idx="1141">
                  <c:v>-2.47509765625</c:v>
                </c:pt>
                <c:pt idx="1142">
                  <c:v>-2.464111328125</c:v>
                </c:pt>
                <c:pt idx="1143">
                  <c:v>-2.520751953125</c:v>
                </c:pt>
                <c:pt idx="1144">
                  <c:v>-2.527099609375</c:v>
                </c:pt>
                <c:pt idx="1145">
                  <c:v>-2.639892578125</c:v>
                </c:pt>
                <c:pt idx="1146">
                  <c:v>-2.6612548828125</c:v>
                </c:pt>
                <c:pt idx="1147">
                  <c:v>-2.661865234375</c:v>
                </c:pt>
                <c:pt idx="1148">
                  <c:v>-2.7135009765625</c:v>
                </c:pt>
                <c:pt idx="1149">
                  <c:v>-2.6934814453125</c:v>
                </c:pt>
                <c:pt idx="1150">
                  <c:v>-2.77099609375</c:v>
                </c:pt>
                <c:pt idx="1151">
                  <c:v>-2.7637939453125</c:v>
                </c:pt>
                <c:pt idx="1152">
                  <c:v>-2.637451171875</c:v>
                </c:pt>
                <c:pt idx="1153">
                  <c:v>-2.6715087890625</c:v>
                </c:pt>
                <c:pt idx="1154">
                  <c:v>-2.77783203125</c:v>
                </c:pt>
                <c:pt idx="1155">
                  <c:v>-2.8038330078125</c:v>
                </c:pt>
                <c:pt idx="1156">
                  <c:v>-2.7806396484375</c:v>
                </c:pt>
                <c:pt idx="1157">
                  <c:v>-2.7669677734375</c:v>
                </c:pt>
                <c:pt idx="1158">
                  <c:v>-2.852294921875</c:v>
                </c:pt>
                <c:pt idx="1159">
                  <c:v>-2.8739013671875</c:v>
                </c:pt>
                <c:pt idx="1160">
                  <c:v>-2.9365234375</c:v>
                </c:pt>
                <c:pt idx="1161">
                  <c:v>-2.9742431640625</c:v>
                </c:pt>
                <c:pt idx="1162">
                  <c:v>-2.90673828125</c:v>
                </c:pt>
                <c:pt idx="1163">
                  <c:v>-2.91552734375</c:v>
                </c:pt>
                <c:pt idx="1164">
                  <c:v>-2.852783203125</c:v>
                </c:pt>
                <c:pt idx="1165">
                  <c:v>-2.872802734375</c:v>
                </c:pt>
                <c:pt idx="1166">
                  <c:v>-2.9754638671875</c:v>
                </c:pt>
                <c:pt idx="1167">
                  <c:v>-2.9656982421875</c:v>
                </c:pt>
                <c:pt idx="1168">
                  <c:v>-2.9930419921875</c:v>
                </c:pt>
                <c:pt idx="1169">
                  <c:v>-3.1092529296875</c:v>
                </c:pt>
                <c:pt idx="1170">
                  <c:v>-3.08642578125</c:v>
                </c:pt>
                <c:pt idx="1171">
                  <c:v>-3.0916748046875</c:v>
                </c:pt>
                <c:pt idx="1172">
                  <c:v>-3.1656494140625</c:v>
                </c:pt>
                <c:pt idx="1173">
                  <c:v>-3.232177734375</c:v>
                </c:pt>
                <c:pt idx="1174">
                  <c:v>-3.2685546875</c:v>
                </c:pt>
                <c:pt idx="1175">
                  <c:v>-3.2713623046875</c:v>
                </c:pt>
                <c:pt idx="1176">
                  <c:v>-3.2913818359375</c:v>
                </c:pt>
                <c:pt idx="1177">
                  <c:v>-3.3851318359375</c:v>
                </c:pt>
                <c:pt idx="1178">
                  <c:v>-3.4166259765625</c:v>
                </c:pt>
                <c:pt idx="1179">
                  <c:v>-3.4932861328125</c:v>
                </c:pt>
                <c:pt idx="1180">
                  <c:v>-3.578125</c:v>
                </c:pt>
                <c:pt idx="1181">
                  <c:v>-3.697265625</c:v>
                </c:pt>
                <c:pt idx="1182">
                  <c:v>-3.6927490234375</c:v>
                </c:pt>
                <c:pt idx="1183">
                  <c:v>-3.650390625</c:v>
                </c:pt>
                <c:pt idx="1184">
                  <c:v>-3.6689453125</c:v>
                </c:pt>
                <c:pt idx="1185">
                  <c:v>-3.7315673828125</c:v>
                </c:pt>
                <c:pt idx="1186">
                  <c:v>-3.7301025390625</c:v>
                </c:pt>
                <c:pt idx="1187">
                  <c:v>-3.815185546875</c:v>
                </c:pt>
                <c:pt idx="1188">
                  <c:v>-3.8192138671875</c:v>
                </c:pt>
                <c:pt idx="1189">
                  <c:v>-3.7979736328125</c:v>
                </c:pt>
                <c:pt idx="1190">
                  <c:v>-3.8094482421875</c:v>
                </c:pt>
                <c:pt idx="1191">
                  <c:v>-3.874755859375</c:v>
                </c:pt>
                <c:pt idx="1192">
                  <c:v>-3.921630859375</c:v>
                </c:pt>
                <c:pt idx="1193">
                  <c:v>-3.91357421875</c:v>
                </c:pt>
                <c:pt idx="1194">
                  <c:v>-3.834716796875</c:v>
                </c:pt>
                <c:pt idx="1195">
                  <c:v>-3.88671875</c:v>
                </c:pt>
                <c:pt idx="1196">
                  <c:v>-3.886474609375</c:v>
                </c:pt>
                <c:pt idx="1197">
                  <c:v>-3.8560791015625</c:v>
                </c:pt>
                <c:pt idx="1198">
                  <c:v>-3.8758544921875</c:v>
                </c:pt>
                <c:pt idx="1199">
                  <c:v>-3.8731689453125</c:v>
                </c:pt>
                <c:pt idx="1200">
                  <c:v>-3.93896484375</c:v>
                </c:pt>
                <c:pt idx="1201">
                  <c:v>-3.945556640625</c:v>
                </c:pt>
                <c:pt idx="1202">
                  <c:v>-3.9671630859375</c:v>
                </c:pt>
                <c:pt idx="1203">
                  <c:v>-3.9510498046875</c:v>
                </c:pt>
                <c:pt idx="1204">
                  <c:v>-3.922119140625</c:v>
                </c:pt>
                <c:pt idx="1205">
                  <c:v>-3.886474609375</c:v>
                </c:pt>
                <c:pt idx="1206">
                  <c:v>-3.9342041015625</c:v>
                </c:pt>
                <c:pt idx="1207">
                  <c:v>-3.9395751953125</c:v>
                </c:pt>
                <c:pt idx="1208">
                  <c:v>-3.952392578125</c:v>
                </c:pt>
                <c:pt idx="1209">
                  <c:v>-3.88232421875</c:v>
                </c:pt>
                <c:pt idx="1210">
                  <c:v>-3.966796875</c:v>
                </c:pt>
                <c:pt idx="1211">
                  <c:v>-4.004150390625</c:v>
                </c:pt>
                <c:pt idx="1212">
                  <c:v>-4.02294921875</c:v>
                </c:pt>
                <c:pt idx="1213">
                  <c:v>-4.03759765625</c:v>
                </c:pt>
                <c:pt idx="1214">
                  <c:v>-4.07421875</c:v>
                </c:pt>
                <c:pt idx="1215">
                  <c:v>-4.078125</c:v>
                </c:pt>
                <c:pt idx="1216">
                  <c:v>-4.01025390625</c:v>
                </c:pt>
                <c:pt idx="1217">
                  <c:v>-4.02392578125</c:v>
                </c:pt>
                <c:pt idx="1218">
                  <c:v>-4.04345703125</c:v>
                </c:pt>
                <c:pt idx="1219">
                  <c:v>-3.9949951171875</c:v>
                </c:pt>
                <c:pt idx="1220">
                  <c:v>-4.042724609375</c:v>
                </c:pt>
                <c:pt idx="1221">
                  <c:v>-4.057373046875</c:v>
                </c:pt>
                <c:pt idx="1222">
                  <c:v>-4.16162109375</c:v>
                </c:pt>
                <c:pt idx="1223">
                  <c:v>-4.168212890625</c:v>
                </c:pt>
                <c:pt idx="1224">
                  <c:v>-4.15625</c:v>
                </c:pt>
                <c:pt idx="1225">
                  <c:v>-4.192138671875</c:v>
                </c:pt>
                <c:pt idx="1226">
                  <c:v>-4.208251953125</c:v>
                </c:pt>
                <c:pt idx="1227">
                  <c:v>-4.18505859375</c:v>
                </c:pt>
                <c:pt idx="1228">
                  <c:v>-4.247314453125</c:v>
                </c:pt>
                <c:pt idx="1229">
                  <c:v>-4.1884765625</c:v>
                </c:pt>
                <c:pt idx="1230">
                  <c:v>-4.215087890625</c:v>
                </c:pt>
                <c:pt idx="1231">
                  <c:v>-4.29931640625</c:v>
                </c:pt>
                <c:pt idx="1232">
                  <c:v>-4.308837890625</c:v>
                </c:pt>
                <c:pt idx="1233">
                  <c:v>-4.427001953125</c:v>
                </c:pt>
                <c:pt idx="1234">
                  <c:v>-4.39111328125</c:v>
                </c:pt>
                <c:pt idx="1235">
                  <c:v>-4.462890625</c:v>
                </c:pt>
                <c:pt idx="1236">
                  <c:v>-4.51708984375</c:v>
                </c:pt>
                <c:pt idx="1237">
                  <c:v>-4.541748046875</c:v>
                </c:pt>
                <c:pt idx="1238">
                  <c:v>-4.575927734375</c:v>
                </c:pt>
                <c:pt idx="1239">
                  <c:v>-4.57421875</c:v>
                </c:pt>
                <c:pt idx="1240">
                  <c:v>-4.58544921875</c:v>
                </c:pt>
                <c:pt idx="1241">
                  <c:v>-4.67041015625</c:v>
                </c:pt>
                <c:pt idx="1242">
                  <c:v>-4.64453125</c:v>
                </c:pt>
                <c:pt idx="1243">
                  <c:v>-4.729736328125</c:v>
                </c:pt>
                <c:pt idx="1244">
                  <c:v>-4.750244140625</c:v>
                </c:pt>
                <c:pt idx="1245">
                  <c:v>-4.70556640625</c:v>
                </c:pt>
                <c:pt idx="1246">
                  <c:v>-4.7431640625</c:v>
                </c:pt>
                <c:pt idx="1247">
                  <c:v>-4.77099609375</c:v>
                </c:pt>
                <c:pt idx="1248">
                  <c:v>-4.725830078125</c:v>
                </c:pt>
                <c:pt idx="1249">
                  <c:v>-4.7431640625</c:v>
                </c:pt>
                <c:pt idx="1250">
                  <c:v>-4.776123046875</c:v>
                </c:pt>
                <c:pt idx="1251">
                  <c:v>-4.810302734375</c:v>
                </c:pt>
                <c:pt idx="1252">
                  <c:v>-4.840576171875</c:v>
                </c:pt>
                <c:pt idx="1253">
                  <c:v>-4.8515625</c:v>
                </c:pt>
                <c:pt idx="1254">
                  <c:v>-4.881591796875</c:v>
                </c:pt>
                <c:pt idx="1255">
                  <c:v>-4.895751953125</c:v>
                </c:pt>
                <c:pt idx="1256">
                  <c:v>-4.894775390625</c:v>
                </c:pt>
                <c:pt idx="1257">
                  <c:v>-4.9169921875</c:v>
                </c:pt>
                <c:pt idx="1258">
                  <c:v>-4.871826171875</c:v>
                </c:pt>
                <c:pt idx="1259">
                  <c:v>-4.92333984375</c:v>
                </c:pt>
                <c:pt idx="1260">
                  <c:v>-4.910888671875</c:v>
                </c:pt>
                <c:pt idx="1261">
                  <c:v>-4.98193359375</c:v>
                </c:pt>
                <c:pt idx="1262">
                  <c:v>-5.034423828125</c:v>
                </c:pt>
                <c:pt idx="1263">
                  <c:v>-5.048583984375</c:v>
                </c:pt>
                <c:pt idx="1264">
                  <c:v>-5.050537109375</c:v>
                </c:pt>
                <c:pt idx="1265">
                  <c:v>-5.070556640625</c:v>
                </c:pt>
                <c:pt idx="1266">
                  <c:v>-5.106201171875</c:v>
                </c:pt>
                <c:pt idx="1267">
                  <c:v>-5.11474609375</c:v>
                </c:pt>
                <c:pt idx="1268">
                  <c:v>-5.09912109375</c:v>
                </c:pt>
                <c:pt idx="1269">
                  <c:v>-5.096435546875</c:v>
                </c:pt>
                <c:pt idx="1270">
                  <c:v>-5.08837890625</c:v>
                </c:pt>
                <c:pt idx="1271">
                  <c:v>-5.102783203125</c:v>
                </c:pt>
                <c:pt idx="1272">
                  <c:v>-5.156982421875</c:v>
                </c:pt>
                <c:pt idx="1273">
                  <c:v>-5.20849609375</c:v>
                </c:pt>
                <c:pt idx="1274">
                  <c:v>-5.220947265625</c:v>
                </c:pt>
                <c:pt idx="1275">
                  <c:v>-5.224853515625</c:v>
                </c:pt>
                <c:pt idx="1276">
                  <c:v>-5.2451171875</c:v>
                </c:pt>
                <c:pt idx="1277">
                  <c:v>-5.28271484375</c:v>
                </c:pt>
                <c:pt idx="1278">
                  <c:v>-5.24658203125</c:v>
                </c:pt>
                <c:pt idx="1279">
                  <c:v>-5.26806640625</c:v>
                </c:pt>
                <c:pt idx="1280">
                  <c:v>-5.322998046875</c:v>
                </c:pt>
                <c:pt idx="1281">
                  <c:v>-5.341552734375</c:v>
                </c:pt>
                <c:pt idx="1282">
                  <c:v>-5.378662109375</c:v>
                </c:pt>
                <c:pt idx="1283">
                  <c:v>-5.429931640625</c:v>
                </c:pt>
                <c:pt idx="1284">
                  <c:v>-5.47216796875</c:v>
                </c:pt>
                <c:pt idx="1285">
                  <c:v>-5.580810546875</c:v>
                </c:pt>
                <c:pt idx="1286">
                  <c:v>-5.605224609375</c:v>
                </c:pt>
                <c:pt idx="1287">
                  <c:v>-5.622314453125</c:v>
                </c:pt>
                <c:pt idx="1288">
                  <c:v>-5.621826171875</c:v>
                </c:pt>
                <c:pt idx="1289">
                  <c:v>-5.654296875</c:v>
                </c:pt>
                <c:pt idx="1290">
                  <c:v>-5.63232421875</c:v>
                </c:pt>
                <c:pt idx="1291">
                  <c:v>-5.693603515625</c:v>
                </c:pt>
                <c:pt idx="1292">
                  <c:v>-5.7255859375</c:v>
                </c:pt>
                <c:pt idx="1293">
                  <c:v>-5.7626953125</c:v>
                </c:pt>
                <c:pt idx="1294">
                  <c:v>-5.7734375</c:v>
                </c:pt>
                <c:pt idx="1295">
                  <c:v>-5.822509765625</c:v>
                </c:pt>
                <c:pt idx="1296">
                  <c:v>-5.83349609375</c:v>
                </c:pt>
                <c:pt idx="1297">
                  <c:v>-5.804931640625</c:v>
                </c:pt>
                <c:pt idx="1298">
                  <c:v>-5.881591796875</c:v>
                </c:pt>
                <c:pt idx="1299">
                  <c:v>-5.84375</c:v>
                </c:pt>
                <c:pt idx="1300">
                  <c:v>-5.853759765625</c:v>
                </c:pt>
                <c:pt idx="1301">
                  <c:v>-5.811279296875</c:v>
                </c:pt>
                <c:pt idx="1302">
                  <c:v>-5.821533203125</c:v>
                </c:pt>
                <c:pt idx="1303">
                  <c:v>-5.8125</c:v>
                </c:pt>
                <c:pt idx="1304">
                  <c:v>-5.901611328125</c:v>
                </c:pt>
                <c:pt idx="1305">
                  <c:v>-5.932861328125</c:v>
                </c:pt>
                <c:pt idx="1306">
                  <c:v>-5.908447265625</c:v>
                </c:pt>
                <c:pt idx="1307">
                  <c:v>-5.977294921875</c:v>
                </c:pt>
                <c:pt idx="1308">
                  <c:v>-5.978271484375</c:v>
                </c:pt>
                <c:pt idx="1309">
                  <c:v>-6.03466796875</c:v>
                </c:pt>
                <c:pt idx="1310">
                  <c:v>-6.000732421875</c:v>
                </c:pt>
                <c:pt idx="1311">
                  <c:v>-6.020751953125</c:v>
                </c:pt>
                <c:pt idx="1312">
                  <c:v>-5.98974609375</c:v>
                </c:pt>
                <c:pt idx="1313">
                  <c:v>-6.01611328125</c:v>
                </c:pt>
                <c:pt idx="1314">
                  <c:v>-6.068115234375</c:v>
                </c:pt>
                <c:pt idx="1315">
                  <c:v>-6.01708984375</c:v>
                </c:pt>
                <c:pt idx="1316">
                  <c:v>-6.076416015625</c:v>
                </c:pt>
                <c:pt idx="1317">
                  <c:v>-6.065673828125</c:v>
                </c:pt>
                <c:pt idx="1318">
                  <c:v>-6.099609375</c:v>
                </c:pt>
                <c:pt idx="1319">
                  <c:v>-6.11328125</c:v>
                </c:pt>
                <c:pt idx="1320">
                  <c:v>-6.127685546875</c:v>
                </c:pt>
                <c:pt idx="1321">
                  <c:v>-6.098388671875</c:v>
                </c:pt>
                <c:pt idx="1322">
                  <c:v>-6.1728515625</c:v>
                </c:pt>
                <c:pt idx="1323">
                  <c:v>-6.205810546875</c:v>
                </c:pt>
                <c:pt idx="1324">
                  <c:v>-6.147216796875</c:v>
                </c:pt>
                <c:pt idx="1325">
                  <c:v>-6.11083984375</c:v>
                </c:pt>
                <c:pt idx="1326">
                  <c:v>-6.127685546875</c:v>
                </c:pt>
                <c:pt idx="1327">
                  <c:v>-6.163330078125</c:v>
                </c:pt>
                <c:pt idx="1328">
                  <c:v>-6.1298828125</c:v>
                </c:pt>
                <c:pt idx="1329">
                  <c:v>-6.17333984375</c:v>
                </c:pt>
                <c:pt idx="1330">
                  <c:v>-6.125244140625</c:v>
                </c:pt>
                <c:pt idx="1331">
                  <c:v>-6.168212890625</c:v>
                </c:pt>
                <c:pt idx="1332">
                  <c:v>-6.1943359375</c:v>
                </c:pt>
                <c:pt idx="1333">
                  <c:v>-6.200927734375</c:v>
                </c:pt>
                <c:pt idx="1334">
                  <c:v>-6.2109375</c:v>
                </c:pt>
                <c:pt idx="1335">
                  <c:v>-6.190185546875</c:v>
                </c:pt>
                <c:pt idx="1336">
                  <c:v>-6.19189453125</c:v>
                </c:pt>
                <c:pt idx="1337">
                  <c:v>-6.243896484375</c:v>
                </c:pt>
                <c:pt idx="1338">
                  <c:v>-6.335205078125</c:v>
                </c:pt>
                <c:pt idx="1339">
                  <c:v>-6.252197265625</c:v>
                </c:pt>
                <c:pt idx="1340">
                  <c:v>-6.254638671875</c:v>
                </c:pt>
                <c:pt idx="1341">
                  <c:v>-6.272216796875</c:v>
                </c:pt>
                <c:pt idx="1342">
                  <c:v>-6.304931640625</c:v>
                </c:pt>
                <c:pt idx="1343">
                  <c:v>-6.33740234375</c:v>
                </c:pt>
                <c:pt idx="1344">
                  <c:v>-6.346923828125</c:v>
                </c:pt>
                <c:pt idx="1345">
                  <c:v>-6.43408203125</c:v>
                </c:pt>
                <c:pt idx="1346">
                  <c:v>-6.453125</c:v>
                </c:pt>
                <c:pt idx="1347">
                  <c:v>-6.482421875</c:v>
                </c:pt>
                <c:pt idx="1348">
                  <c:v>-6.4296875</c:v>
                </c:pt>
                <c:pt idx="1349">
                  <c:v>-6.456298828125</c:v>
                </c:pt>
                <c:pt idx="1350">
                  <c:v>-6.407470703125</c:v>
                </c:pt>
                <c:pt idx="1351">
                  <c:v>-6.400390625</c:v>
                </c:pt>
                <c:pt idx="1352">
                  <c:v>-6.457763671875</c:v>
                </c:pt>
                <c:pt idx="1353">
                  <c:v>-6.51513671875</c:v>
                </c:pt>
                <c:pt idx="1354">
                  <c:v>-6.4970703125</c:v>
                </c:pt>
                <c:pt idx="1355">
                  <c:v>-6.529052734375</c:v>
                </c:pt>
                <c:pt idx="1356">
                  <c:v>-6.631103515625</c:v>
                </c:pt>
                <c:pt idx="1357">
                  <c:v>-6.6728515625</c:v>
                </c:pt>
                <c:pt idx="1358">
                  <c:v>-6.755615234375</c:v>
                </c:pt>
                <c:pt idx="1359">
                  <c:v>-6.729736328125</c:v>
                </c:pt>
                <c:pt idx="1360">
                  <c:v>-6.791748046875</c:v>
                </c:pt>
                <c:pt idx="1361">
                  <c:v>-6.794921875</c:v>
                </c:pt>
                <c:pt idx="1362">
                  <c:v>-6.83251953125</c:v>
                </c:pt>
                <c:pt idx="1363">
                  <c:v>-6.830322265625</c:v>
                </c:pt>
                <c:pt idx="1364">
                  <c:v>-6.93212890625</c:v>
                </c:pt>
                <c:pt idx="1365">
                  <c:v>-6.98779296875</c:v>
                </c:pt>
                <c:pt idx="1366">
                  <c:v>-7.01318359375</c:v>
                </c:pt>
                <c:pt idx="1367">
                  <c:v>-7.158447265625</c:v>
                </c:pt>
                <c:pt idx="1368">
                  <c:v>-7.2353515625</c:v>
                </c:pt>
                <c:pt idx="1369">
                  <c:v>-7.341064453125</c:v>
                </c:pt>
                <c:pt idx="1370">
                  <c:v>-7.394775390625</c:v>
                </c:pt>
                <c:pt idx="1371">
                  <c:v>-7.4365234375</c:v>
                </c:pt>
                <c:pt idx="1372">
                  <c:v>-7.405517578125</c:v>
                </c:pt>
                <c:pt idx="1373">
                  <c:v>-7.43408203125</c:v>
                </c:pt>
                <c:pt idx="1374">
                  <c:v>-7.584716796875</c:v>
                </c:pt>
                <c:pt idx="1375">
                  <c:v>-7.6787109375</c:v>
                </c:pt>
                <c:pt idx="1376">
                  <c:v>-7.81689453125</c:v>
                </c:pt>
                <c:pt idx="1377">
                  <c:v>-7.85205078125</c:v>
                </c:pt>
                <c:pt idx="1378">
                  <c:v>-7.914306640625</c:v>
                </c:pt>
                <c:pt idx="1379">
                  <c:v>-7.927001953125</c:v>
                </c:pt>
                <c:pt idx="1380">
                  <c:v>-8.0205078125</c:v>
                </c:pt>
                <c:pt idx="1381">
                  <c:v>-8.0927734375</c:v>
                </c:pt>
                <c:pt idx="1382">
                  <c:v>-8.24169921875</c:v>
                </c:pt>
                <c:pt idx="1383">
                  <c:v>-8.326171875</c:v>
                </c:pt>
                <c:pt idx="1384">
                  <c:v>-8.40673828125</c:v>
                </c:pt>
                <c:pt idx="1385">
                  <c:v>-8.4794921875</c:v>
                </c:pt>
                <c:pt idx="1386">
                  <c:v>-8.490234375</c:v>
                </c:pt>
                <c:pt idx="1387">
                  <c:v>-8.57421875</c:v>
                </c:pt>
                <c:pt idx="1388">
                  <c:v>-8.74951171875</c:v>
                </c:pt>
                <c:pt idx="1389">
                  <c:v>-8.8232421875</c:v>
                </c:pt>
                <c:pt idx="1390">
                  <c:v>-9.00634765625</c:v>
                </c:pt>
                <c:pt idx="1391">
                  <c:v>-9.03955078125</c:v>
                </c:pt>
                <c:pt idx="1392">
                  <c:v>-9.09423828125</c:v>
                </c:pt>
                <c:pt idx="1393">
                  <c:v>-9.2900390625</c:v>
                </c:pt>
                <c:pt idx="1394">
                  <c:v>-9.4560546875</c:v>
                </c:pt>
                <c:pt idx="1395">
                  <c:v>-9.63525390625</c:v>
                </c:pt>
                <c:pt idx="1396">
                  <c:v>-9.78076171875</c:v>
                </c:pt>
                <c:pt idx="1397">
                  <c:v>-9.890625</c:v>
                </c:pt>
                <c:pt idx="1398">
                  <c:v>-9.9248046875</c:v>
                </c:pt>
                <c:pt idx="1399">
                  <c:v>-10.0888671875</c:v>
                </c:pt>
                <c:pt idx="1400">
                  <c:v>-10.24853515625</c:v>
                </c:pt>
                <c:pt idx="1401">
                  <c:v>-10.3955078125</c:v>
                </c:pt>
                <c:pt idx="1402">
                  <c:v>-10.46533203125</c:v>
                </c:pt>
                <c:pt idx="1403">
                  <c:v>-10.5703125</c:v>
                </c:pt>
                <c:pt idx="1404">
                  <c:v>-10.62158203125</c:v>
                </c:pt>
                <c:pt idx="1405">
                  <c:v>-10.73828125</c:v>
                </c:pt>
                <c:pt idx="1406">
                  <c:v>-10.96142578125</c:v>
                </c:pt>
                <c:pt idx="1407">
                  <c:v>-10.97607421875</c:v>
                </c:pt>
                <c:pt idx="1408">
                  <c:v>-11.1552734375</c:v>
                </c:pt>
                <c:pt idx="1409">
                  <c:v>-11.23046875</c:v>
                </c:pt>
                <c:pt idx="1410">
                  <c:v>-11.32275390625</c:v>
                </c:pt>
                <c:pt idx="1411">
                  <c:v>-11.39404296875</c:v>
                </c:pt>
                <c:pt idx="1412">
                  <c:v>-11.6708984375</c:v>
                </c:pt>
                <c:pt idx="1413">
                  <c:v>-11.8173828125</c:v>
                </c:pt>
                <c:pt idx="1414">
                  <c:v>-12.2333984375</c:v>
                </c:pt>
                <c:pt idx="1415">
                  <c:v>-12.4130859375</c:v>
                </c:pt>
                <c:pt idx="1416">
                  <c:v>-12.5556640625</c:v>
                </c:pt>
                <c:pt idx="1417">
                  <c:v>-12.74267578125</c:v>
                </c:pt>
                <c:pt idx="1418">
                  <c:v>-12.9423828125</c:v>
                </c:pt>
                <c:pt idx="1419">
                  <c:v>-13.24853515625</c:v>
                </c:pt>
                <c:pt idx="1420">
                  <c:v>-13.5546875</c:v>
                </c:pt>
                <c:pt idx="1421">
                  <c:v>-13.982421875</c:v>
                </c:pt>
                <c:pt idx="1422">
                  <c:v>-14.03466796875</c:v>
                </c:pt>
                <c:pt idx="1423">
                  <c:v>-14.23779296875</c:v>
                </c:pt>
                <c:pt idx="1424">
                  <c:v>-14.53955078125</c:v>
                </c:pt>
                <c:pt idx="1425">
                  <c:v>-14.74853515625</c:v>
                </c:pt>
                <c:pt idx="1426">
                  <c:v>-15.0234375</c:v>
                </c:pt>
                <c:pt idx="1427">
                  <c:v>-15.0517578125</c:v>
                </c:pt>
                <c:pt idx="1428">
                  <c:v>-15.46142578125</c:v>
                </c:pt>
                <c:pt idx="1429">
                  <c:v>-15.64892578125</c:v>
                </c:pt>
                <c:pt idx="1430">
                  <c:v>-15.7314453125</c:v>
                </c:pt>
                <c:pt idx="1431">
                  <c:v>-15.82421875</c:v>
                </c:pt>
                <c:pt idx="1432">
                  <c:v>-16.2734375</c:v>
                </c:pt>
                <c:pt idx="1433">
                  <c:v>-16.2734375</c:v>
                </c:pt>
                <c:pt idx="1434">
                  <c:v>-16.60546875</c:v>
                </c:pt>
                <c:pt idx="1435">
                  <c:v>-16.8134765625</c:v>
                </c:pt>
                <c:pt idx="1436">
                  <c:v>-16.7744140625</c:v>
                </c:pt>
                <c:pt idx="1437">
                  <c:v>-16.921875</c:v>
                </c:pt>
                <c:pt idx="1438">
                  <c:v>-16.8740234375</c:v>
                </c:pt>
                <c:pt idx="1439">
                  <c:v>-17.1025390625</c:v>
                </c:pt>
                <c:pt idx="1440">
                  <c:v>-17.0771484375</c:v>
                </c:pt>
                <c:pt idx="1441">
                  <c:v>-17.224609375</c:v>
                </c:pt>
                <c:pt idx="1442">
                  <c:v>-17.1005859375</c:v>
                </c:pt>
                <c:pt idx="1443">
                  <c:v>-17.1455078125</c:v>
                </c:pt>
                <c:pt idx="1444">
                  <c:v>-17.34765625</c:v>
                </c:pt>
                <c:pt idx="1445">
                  <c:v>-17.2626953125</c:v>
                </c:pt>
                <c:pt idx="1446">
                  <c:v>-17.119140625</c:v>
                </c:pt>
                <c:pt idx="1447">
                  <c:v>-17.1162109375</c:v>
                </c:pt>
                <c:pt idx="1448">
                  <c:v>-17.0263671875</c:v>
                </c:pt>
                <c:pt idx="1449">
                  <c:v>-16.873046875</c:v>
                </c:pt>
                <c:pt idx="1450">
                  <c:v>-16.9140625</c:v>
                </c:pt>
                <c:pt idx="1451">
                  <c:v>-16.5517578125</c:v>
                </c:pt>
                <c:pt idx="1452">
                  <c:v>-16.2734375</c:v>
                </c:pt>
                <c:pt idx="1453">
                  <c:v>-16.2734375</c:v>
                </c:pt>
                <c:pt idx="1454">
                  <c:v>-16.0078125</c:v>
                </c:pt>
                <c:pt idx="1455">
                  <c:v>-15.759765625</c:v>
                </c:pt>
                <c:pt idx="1456">
                  <c:v>-15.61376953125</c:v>
                </c:pt>
                <c:pt idx="1457">
                  <c:v>-15.482421875</c:v>
                </c:pt>
                <c:pt idx="1458">
                  <c:v>-15.12646484375</c:v>
                </c:pt>
                <c:pt idx="1459">
                  <c:v>-14.98046875</c:v>
                </c:pt>
                <c:pt idx="1460">
                  <c:v>-14.7119140625</c:v>
                </c:pt>
                <c:pt idx="1461">
                  <c:v>-14.357421875</c:v>
                </c:pt>
                <c:pt idx="1462">
                  <c:v>-13.97802734375</c:v>
                </c:pt>
                <c:pt idx="1463">
                  <c:v>-13.8251953125</c:v>
                </c:pt>
                <c:pt idx="1464">
                  <c:v>-13.6376953125</c:v>
                </c:pt>
                <c:pt idx="1465">
                  <c:v>-13.2861328125</c:v>
                </c:pt>
                <c:pt idx="1466">
                  <c:v>-12.9619140625</c:v>
                </c:pt>
                <c:pt idx="1467">
                  <c:v>-12.70166015625</c:v>
                </c:pt>
                <c:pt idx="1468">
                  <c:v>-12.60791015625</c:v>
                </c:pt>
                <c:pt idx="1469">
                  <c:v>-12.39208984375</c:v>
                </c:pt>
                <c:pt idx="1470">
                  <c:v>-12.20654296875</c:v>
                </c:pt>
                <c:pt idx="1471">
                  <c:v>-12.05322265625</c:v>
                </c:pt>
                <c:pt idx="1472">
                  <c:v>-11.8408203125</c:v>
                </c:pt>
                <c:pt idx="1473">
                  <c:v>-11.671875</c:v>
                </c:pt>
                <c:pt idx="1474">
                  <c:v>-11.43310546875</c:v>
                </c:pt>
                <c:pt idx="1475">
                  <c:v>-11.30712890625</c:v>
                </c:pt>
                <c:pt idx="1476">
                  <c:v>-11.15478515625</c:v>
                </c:pt>
                <c:pt idx="1477">
                  <c:v>-10.9169921875</c:v>
                </c:pt>
                <c:pt idx="1478">
                  <c:v>-10.79736328125</c:v>
                </c:pt>
                <c:pt idx="1479">
                  <c:v>-10.705078125</c:v>
                </c:pt>
                <c:pt idx="1480">
                  <c:v>-10.3798828125</c:v>
                </c:pt>
                <c:pt idx="1481">
                  <c:v>-10.2255859375</c:v>
                </c:pt>
                <c:pt idx="1482">
                  <c:v>-10.03857421875</c:v>
                </c:pt>
                <c:pt idx="1483">
                  <c:v>-9.83447265625</c:v>
                </c:pt>
                <c:pt idx="1484">
                  <c:v>-9.74072265625</c:v>
                </c:pt>
                <c:pt idx="1485">
                  <c:v>-9.49755859375</c:v>
                </c:pt>
                <c:pt idx="1486">
                  <c:v>-9.32177734375</c:v>
                </c:pt>
                <c:pt idx="1487">
                  <c:v>-9.1552734375</c:v>
                </c:pt>
                <c:pt idx="1488">
                  <c:v>-9.01171875</c:v>
                </c:pt>
                <c:pt idx="1489">
                  <c:v>-8.92236328125</c:v>
                </c:pt>
                <c:pt idx="1490">
                  <c:v>-8.72900390625</c:v>
                </c:pt>
                <c:pt idx="1491">
                  <c:v>-8.53369140625</c:v>
                </c:pt>
                <c:pt idx="1492">
                  <c:v>-8.39892578125</c:v>
                </c:pt>
                <c:pt idx="1493">
                  <c:v>-8.25927734375</c:v>
                </c:pt>
                <c:pt idx="1494">
                  <c:v>-8.2392578125</c:v>
                </c:pt>
                <c:pt idx="1495">
                  <c:v>-8.08935546875</c:v>
                </c:pt>
                <c:pt idx="1496">
                  <c:v>-7.83154296875</c:v>
                </c:pt>
                <c:pt idx="1497">
                  <c:v>-7.73095703125</c:v>
                </c:pt>
                <c:pt idx="1498">
                  <c:v>-7.63623046875</c:v>
                </c:pt>
                <c:pt idx="1499">
                  <c:v>-7.5048828125</c:v>
                </c:pt>
                <c:pt idx="1500">
                  <c:v>-7.306396484375</c:v>
                </c:pt>
                <c:pt idx="1501">
                  <c:v>-7.15673828125</c:v>
                </c:pt>
                <c:pt idx="1502">
                  <c:v>-6.978271484375</c:v>
                </c:pt>
                <c:pt idx="1503">
                  <c:v>-6.85107421875</c:v>
                </c:pt>
                <c:pt idx="1504">
                  <c:v>-6.69775390625</c:v>
                </c:pt>
                <c:pt idx="1505">
                  <c:v>-6.49658203125</c:v>
                </c:pt>
                <c:pt idx="1506">
                  <c:v>-6.43603515625</c:v>
                </c:pt>
                <c:pt idx="1507">
                  <c:v>-6.3173828125</c:v>
                </c:pt>
                <c:pt idx="1508">
                  <c:v>-6.294921875</c:v>
                </c:pt>
                <c:pt idx="1509">
                  <c:v>-6.13916015625</c:v>
                </c:pt>
                <c:pt idx="1510">
                  <c:v>-6.059326171875</c:v>
                </c:pt>
                <c:pt idx="1511">
                  <c:v>-5.903076171875</c:v>
                </c:pt>
                <c:pt idx="1512">
                  <c:v>-5.828369140625</c:v>
                </c:pt>
                <c:pt idx="1513">
                  <c:v>-5.84326171875</c:v>
                </c:pt>
                <c:pt idx="1514">
                  <c:v>-5.8173828125</c:v>
                </c:pt>
                <c:pt idx="1515">
                  <c:v>-5.719970703125</c:v>
                </c:pt>
                <c:pt idx="1516">
                  <c:v>-5.670654296875</c:v>
                </c:pt>
                <c:pt idx="1517">
                  <c:v>-5.644775390625</c:v>
                </c:pt>
                <c:pt idx="1518">
                  <c:v>-5.489013671875</c:v>
                </c:pt>
                <c:pt idx="1519">
                  <c:v>-5.472412109375</c:v>
                </c:pt>
                <c:pt idx="1520">
                  <c:v>-5.423828125</c:v>
                </c:pt>
                <c:pt idx="1521">
                  <c:v>-5.306640625</c:v>
                </c:pt>
                <c:pt idx="1522">
                  <c:v>-5.2314453125</c:v>
                </c:pt>
                <c:pt idx="1523">
                  <c:v>-5.09619140625</c:v>
                </c:pt>
                <c:pt idx="1524">
                  <c:v>-4.99169921875</c:v>
                </c:pt>
                <c:pt idx="1525">
                  <c:v>-4.925048828125</c:v>
                </c:pt>
                <c:pt idx="1526">
                  <c:v>-4.843505859375</c:v>
                </c:pt>
                <c:pt idx="1527">
                  <c:v>-4.71337890625</c:v>
                </c:pt>
                <c:pt idx="1528">
                  <c:v>-4.6455078125</c:v>
                </c:pt>
                <c:pt idx="1529">
                  <c:v>-4.57470703125</c:v>
                </c:pt>
                <c:pt idx="1530">
                  <c:v>-4.465576171875</c:v>
                </c:pt>
                <c:pt idx="1531">
                  <c:v>-4.37548828125</c:v>
                </c:pt>
                <c:pt idx="1532">
                  <c:v>-4.2724609375</c:v>
                </c:pt>
                <c:pt idx="1533">
                  <c:v>-4.197265625</c:v>
                </c:pt>
                <c:pt idx="1534">
                  <c:v>-4.1337890625</c:v>
                </c:pt>
                <c:pt idx="1535">
                  <c:v>-4.103515625</c:v>
                </c:pt>
                <c:pt idx="1536">
                  <c:v>-4.02392578125</c:v>
                </c:pt>
                <c:pt idx="1537">
                  <c:v>-3.9521484375</c:v>
                </c:pt>
                <c:pt idx="1538">
                  <c:v>-3.9305419921875</c:v>
                </c:pt>
                <c:pt idx="1539">
                  <c:v>-3.8809814453125</c:v>
                </c:pt>
                <c:pt idx="1540">
                  <c:v>-3.808349609375</c:v>
                </c:pt>
                <c:pt idx="1541">
                  <c:v>-3.7828369140625</c:v>
                </c:pt>
                <c:pt idx="1542">
                  <c:v>-3.7384033203125</c:v>
                </c:pt>
                <c:pt idx="1543">
                  <c:v>-3.66845703125</c:v>
                </c:pt>
                <c:pt idx="1544">
                  <c:v>-3.614990234375</c:v>
                </c:pt>
                <c:pt idx="1545">
                  <c:v>-3.5543212890625</c:v>
                </c:pt>
                <c:pt idx="1546">
                  <c:v>-3.5252685546875</c:v>
                </c:pt>
                <c:pt idx="1547">
                  <c:v>-3.467041015625</c:v>
                </c:pt>
                <c:pt idx="1548">
                  <c:v>-3.443603515625</c:v>
                </c:pt>
                <c:pt idx="1549">
                  <c:v>-3.423583984375</c:v>
                </c:pt>
                <c:pt idx="1550">
                  <c:v>-3.4266357421875</c:v>
                </c:pt>
                <c:pt idx="1551">
                  <c:v>-3.400146484375</c:v>
                </c:pt>
                <c:pt idx="1552">
                  <c:v>-3.3841552734375</c:v>
                </c:pt>
                <c:pt idx="1553">
                  <c:v>-3.335205078125</c:v>
                </c:pt>
                <c:pt idx="1554">
                  <c:v>-3.344482421875</c:v>
                </c:pt>
                <c:pt idx="1555">
                  <c:v>-3.302001953125</c:v>
                </c:pt>
                <c:pt idx="1556">
                  <c:v>-3.3382568359375</c:v>
                </c:pt>
                <c:pt idx="1557">
                  <c:v>-3.30908203125</c:v>
                </c:pt>
                <c:pt idx="1558">
                  <c:v>-3.270263671875</c:v>
                </c:pt>
                <c:pt idx="1559">
                  <c:v>-3.230224609375</c:v>
                </c:pt>
                <c:pt idx="1560">
                  <c:v>-3.2015380859375</c:v>
                </c:pt>
                <c:pt idx="1561">
                  <c:v>-3.2083740234375</c:v>
                </c:pt>
                <c:pt idx="1562">
                  <c:v>-3.232666015625</c:v>
                </c:pt>
                <c:pt idx="1563">
                  <c:v>-3.1944580078125</c:v>
                </c:pt>
                <c:pt idx="1564">
                  <c:v>-3.1419677734375</c:v>
                </c:pt>
                <c:pt idx="1565">
                  <c:v>-3.0706787109375</c:v>
                </c:pt>
                <c:pt idx="1566">
                  <c:v>-3.057861328125</c:v>
                </c:pt>
                <c:pt idx="1567">
                  <c:v>-3.0008544921875</c:v>
                </c:pt>
                <c:pt idx="1568">
                  <c:v>-2.9210205078125</c:v>
                </c:pt>
                <c:pt idx="1569">
                  <c:v>-2.8658447265625</c:v>
                </c:pt>
                <c:pt idx="1570">
                  <c:v>-2.86376953125</c:v>
                </c:pt>
                <c:pt idx="1571">
                  <c:v>-2.8546142578125</c:v>
                </c:pt>
                <c:pt idx="1572">
                  <c:v>-2.8253173828125</c:v>
                </c:pt>
                <c:pt idx="1573">
                  <c:v>-2.77490234375</c:v>
                </c:pt>
                <c:pt idx="1574">
                  <c:v>-2.743408203125</c:v>
                </c:pt>
                <c:pt idx="1575">
                  <c:v>-2.688232421875</c:v>
                </c:pt>
                <c:pt idx="1576">
                  <c:v>-2.6414794921875</c:v>
                </c:pt>
                <c:pt idx="1577">
                  <c:v>-2.6353759765625</c:v>
                </c:pt>
                <c:pt idx="1578">
                  <c:v>-2.59033203125</c:v>
                </c:pt>
                <c:pt idx="1579">
                  <c:v>-2.500732421875</c:v>
                </c:pt>
                <c:pt idx="1580">
                  <c:v>-2.4647216796875</c:v>
                </c:pt>
                <c:pt idx="1581">
                  <c:v>-2.47021484375</c:v>
                </c:pt>
                <c:pt idx="1582">
                  <c:v>-2.4189453125</c:v>
                </c:pt>
                <c:pt idx="1583">
                  <c:v>-2.35791015625</c:v>
                </c:pt>
                <c:pt idx="1584">
                  <c:v>-2.34033203125</c:v>
                </c:pt>
                <c:pt idx="1585">
                  <c:v>-2.3250732421875</c:v>
                </c:pt>
                <c:pt idx="1586">
                  <c:v>-2.3056640625</c:v>
                </c:pt>
                <c:pt idx="1587">
                  <c:v>-2.258544921875</c:v>
                </c:pt>
                <c:pt idx="1588">
                  <c:v>-2.1654052734375</c:v>
                </c:pt>
                <c:pt idx="1589">
                  <c:v>-2.1668701171875</c:v>
                </c:pt>
                <c:pt idx="1590">
                  <c:v>-2.1116943359375</c:v>
                </c:pt>
                <c:pt idx="1591">
                  <c:v>-2.0865478515625</c:v>
                </c:pt>
                <c:pt idx="1592">
                  <c:v>-2.0601806640625</c:v>
                </c:pt>
                <c:pt idx="1593">
                  <c:v>-2.0501708984375</c:v>
                </c:pt>
                <c:pt idx="1594">
                  <c:v>-2.002685546875</c:v>
                </c:pt>
                <c:pt idx="1595">
                  <c:v>-1.98663330078125</c:v>
                </c:pt>
                <c:pt idx="1596">
                  <c:v>-1.99407958984375</c:v>
                </c:pt>
                <c:pt idx="1597">
                  <c:v>-1.96307373046875</c:v>
                </c:pt>
                <c:pt idx="1598">
                  <c:v>-1.93585205078125</c:v>
                </c:pt>
                <c:pt idx="1599">
                  <c:v>-1.94598388671875</c:v>
                </c:pt>
                <c:pt idx="1600">
                  <c:v>-1.9537353515625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E-4AB2-A0E5-366F20F09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67536"/>
        <c:axId val="332367864"/>
      </c:scatterChart>
      <c:valAx>
        <c:axId val="332367536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32367864"/>
        <c:crossesAt val="-20"/>
        <c:crossBetween val="midCat"/>
      </c:valAx>
      <c:valAx>
        <c:axId val="33236786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32367536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'5'!$A$2:$A$1602</c:f>
              <c:numCache>
                <c:formatCode>0.00E+00</c:formatCode>
                <c:ptCount val="1601"/>
                <c:pt idx="0">
                  <c:v>1000000000</c:v>
                </c:pt>
                <c:pt idx="1">
                  <c:v>1004375000</c:v>
                </c:pt>
                <c:pt idx="2">
                  <c:v>1008750000</c:v>
                </c:pt>
                <c:pt idx="3">
                  <c:v>1013125000</c:v>
                </c:pt>
                <c:pt idx="4">
                  <c:v>1017500000</c:v>
                </c:pt>
                <c:pt idx="5">
                  <c:v>1021875000</c:v>
                </c:pt>
                <c:pt idx="6">
                  <c:v>1026250000</c:v>
                </c:pt>
                <c:pt idx="7">
                  <c:v>1030625000</c:v>
                </c:pt>
                <c:pt idx="8">
                  <c:v>1035000000</c:v>
                </c:pt>
                <c:pt idx="9">
                  <c:v>1039375000</c:v>
                </c:pt>
                <c:pt idx="10">
                  <c:v>1043750000</c:v>
                </c:pt>
                <c:pt idx="11">
                  <c:v>1048125000</c:v>
                </c:pt>
                <c:pt idx="12">
                  <c:v>1052500000</c:v>
                </c:pt>
                <c:pt idx="13">
                  <c:v>1056875000</c:v>
                </c:pt>
                <c:pt idx="14">
                  <c:v>1061250000</c:v>
                </c:pt>
                <c:pt idx="15">
                  <c:v>1065625000</c:v>
                </c:pt>
                <c:pt idx="16">
                  <c:v>1070000000</c:v>
                </c:pt>
                <c:pt idx="17">
                  <c:v>1074375000</c:v>
                </c:pt>
                <c:pt idx="18">
                  <c:v>1078750000</c:v>
                </c:pt>
                <c:pt idx="19">
                  <c:v>1083125000</c:v>
                </c:pt>
                <c:pt idx="20">
                  <c:v>1087500000</c:v>
                </c:pt>
                <c:pt idx="21">
                  <c:v>1091875000</c:v>
                </c:pt>
                <c:pt idx="22">
                  <c:v>1096250000</c:v>
                </c:pt>
                <c:pt idx="23">
                  <c:v>1100625000</c:v>
                </c:pt>
                <c:pt idx="24">
                  <c:v>1105000000</c:v>
                </c:pt>
                <c:pt idx="25">
                  <c:v>1109375000</c:v>
                </c:pt>
                <c:pt idx="26">
                  <c:v>1113750000</c:v>
                </c:pt>
                <c:pt idx="27">
                  <c:v>1118125000</c:v>
                </c:pt>
                <c:pt idx="28">
                  <c:v>1122500000</c:v>
                </c:pt>
                <c:pt idx="29">
                  <c:v>1126875000</c:v>
                </c:pt>
                <c:pt idx="30">
                  <c:v>1131250000</c:v>
                </c:pt>
                <c:pt idx="31">
                  <c:v>1135625000</c:v>
                </c:pt>
                <c:pt idx="32">
                  <c:v>1140000000</c:v>
                </c:pt>
                <c:pt idx="33">
                  <c:v>1144375000</c:v>
                </c:pt>
                <c:pt idx="34">
                  <c:v>1148750000</c:v>
                </c:pt>
                <c:pt idx="35">
                  <c:v>1153125000</c:v>
                </c:pt>
                <c:pt idx="36">
                  <c:v>1157500000</c:v>
                </c:pt>
                <c:pt idx="37">
                  <c:v>1161875000</c:v>
                </c:pt>
                <c:pt idx="38">
                  <c:v>1166250000</c:v>
                </c:pt>
                <c:pt idx="39">
                  <c:v>1170625000</c:v>
                </c:pt>
                <c:pt idx="40">
                  <c:v>1175000000</c:v>
                </c:pt>
                <c:pt idx="41">
                  <c:v>1179375000</c:v>
                </c:pt>
                <c:pt idx="42">
                  <c:v>1183750000</c:v>
                </c:pt>
                <c:pt idx="43">
                  <c:v>1188125000</c:v>
                </c:pt>
                <c:pt idx="44">
                  <c:v>1192500000</c:v>
                </c:pt>
                <c:pt idx="45">
                  <c:v>1196875000</c:v>
                </c:pt>
                <c:pt idx="46">
                  <c:v>1201250000</c:v>
                </c:pt>
                <c:pt idx="47">
                  <c:v>1205625000</c:v>
                </c:pt>
                <c:pt idx="48">
                  <c:v>1210000000</c:v>
                </c:pt>
                <c:pt idx="49">
                  <c:v>1214375000</c:v>
                </c:pt>
                <c:pt idx="50">
                  <c:v>1218750000</c:v>
                </c:pt>
                <c:pt idx="51">
                  <c:v>1223125000</c:v>
                </c:pt>
                <c:pt idx="52">
                  <c:v>1227500000</c:v>
                </c:pt>
                <c:pt idx="53">
                  <c:v>1231875000</c:v>
                </c:pt>
                <c:pt idx="54">
                  <c:v>1236250000</c:v>
                </c:pt>
                <c:pt idx="55">
                  <c:v>1240625000</c:v>
                </c:pt>
                <c:pt idx="56">
                  <c:v>1245000000</c:v>
                </c:pt>
                <c:pt idx="57">
                  <c:v>1249375000</c:v>
                </c:pt>
                <c:pt idx="58">
                  <c:v>1253750000</c:v>
                </c:pt>
                <c:pt idx="59">
                  <c:v>1258125000</c:v>
                </c:pt>
                <c:pt idx="60">
                  <c:v>1262500000</c:v>
                </c:pt>
                <c:pt idx="61">
                  <c:v>1266875000</c:v>
                </c:pt>
                <c:pt idx="62">
                  <c:v>1271250000</c:v>
                </c:pt>
                <c:pt idx="63">
                  <c:v>1275625000</c:v>
                </c:pt>
                <c:pt idx="64">
                  <c:v>1280000000</c:v>
                </c:pt>
                <c:pt idx="65">
                  <c:v>1284375000</c:v>
                </c:pt>
                <c:pt idx="66">
                  <c:v>1288750000</c:v>
                </c:pt>
                <c:pt idx="67">
                  <c:v>1293125000</c:v>
                </c:pt>
                <c:pt idx="68">
                  <c:v>1297500000</c:v>
                </c:pt>
                <c:pt idx="69">
                  <c:v>1301875000</c:v>
                </c:pt>
                <c:pt idx="70">
                  <c:v>1306250000</c:v>
                </c:pt>
                <c:pt idx="71">
                  <c:v>1310625000</c:v>
                </c:pt>
                <c:pt idx="72">
                  <c:v>1315000000</c:v>
                </c:pt>
                <c:pt idx="73">
                  <c:v>1319375000</c:v>
                </c:pt>
                <c:pt idx="74">
                  <c:v>1323750000</c:v>
                </c:pt>
                <c:pt idx="75">
                  <c:v>1328125000</c:v>
                </c:pt>
                <c:pt idx="76">
                  <c:v>1332500000</c:v>
                </c:pt>
                <c:pt idx="77">
                  <c:v>1336875000</c:v>
                </c:pt>
                <c:pt idx="78">
                  <c:v>1341250000</c:v>
                </c:pt>
                <c:pt idx="79">
                  <c:v>1345625000</c:v>
                </c:pt>
                <c:pt idx="80">
                  <c:v>1350000000</c:v>
                </c:pt>
                <c:pt idx="81">
                  <c:v>1354375000</c:v>
                </c:pt>
                <c:pt idx="82">
                  <c:v>1358750000</c:v>
                </c:pt>
                <c:pt idx="83">
                  <c:v>1363125000</c:v>
                </c:pt>
                <c:pt idx="84">
                  <c:v>1367500000</c:v>
                </c:pt>
                <c:pt idx="85">
                  <c:v>1371875000</c:v>
                </c:pt>
                <c:pt idx="86">
                  <c:v>1376250000</c:v>
                </c:pt>
                <c:pt idx="87">
                  <c:v>1380625000</c:v>
                </c:pt>
                <c:pt idx="88">
                  <c:v>1385000000</c:v>
                </c:pt>
                <c:pt idx="89">
                  <c:v>1389375000</c:v>
                </c:pt>
                <c:pt idx="90">
                  <c:v>1393750000</c:v>
                </c:pt>
                <c:pt idx="91">
                  <c:v>1398125000</c:v>
                </c:pt>
                <c:pt idx="92">
                  <c:v>1402500000</c:v>
                </c:pt>
                <c:pt idx="93">
                  <c:v>1406875000</c:v>
                </c:pt>
                <c:pt idx="94">
                  <c:v>1411250000</c:v>
                </c:pt>
                <c:pt idx="95">
                  <c:v>1415625000</c:v>
                </c:pt>
                <c:pt idx="96">
                  <c:v>1420000000</c:v>
                </c:pt>
                <c:pt idx="97">
                  <c:v>1424375000</c:v>
                </c:pt>
                <c:pt idx="98">
                  <c:v>1428750000</c:v>
                </c:pt>
                <c:pt idx="99">
                  <c:v>1433125000</c:v>
                </c:pt>
                <c:pt idx="100">
                  <c:v>1437500000</c:v>
                </c:pt>
                <c:pt idx="101">
                  <c:v>1441875000</c:v>
                </c:pt>
                <c:pt idx="102">
                  <c:v>1446250000</c:v>
                </c:pt>
                <c:pt idx="103">
                  <c:v>1450625000</c:v>
                </c:pt>
                <c:pt idx="104">
                  <c:v>1455000000</c:v>
                </c:pt>
                <c:pt idx="105">
                  <c:v>1459375000</c:v>
                </c:pt>
                <c:pt idx="106">
                  <c:v>1463750000</c:v>
                </c:pt>
                <c:pt idx="107">
                  <c:v>1468125000</c:v>
                </c:pt>
                <c:pt idx="108">
                  <c:v>1472500000</c:v>
                </c:pt>
                <c:pt idx="109">
                  <c:v>1476875000</c:v>
                </c:pt>
                <c:pt idx="110">
                  <c:v>1481250000</c:v>
                </c:pt>
                <c:pt idx="111">
                  <c:v>1485625000</c:v>
                </c:pt>
                <c:pt idx="112">
                  <c:v>1490000000</c:v>
                </c:pt>
                <c:pt idx="113">
                  <c:v>1494375000</c:v>
                </c:pt>
                <c:pt idx="114">
                  <c:v>1498750000</c:v>
                </c:pt>
                <c:pt idx="115">
                  <c:v>1503125000</c:v>
                </c:pt>
                <c:pt idx="116">
                  <c:v>1507500000</c:v>
                </c:pt>
                <c:pt idx="117">
                  <c:v>1511875000</c:v>
                </c:pt>
                <c:pt idx="118">
                  <c:v>1516250000</c:v>
                </c:pt>
                <c:pt idx="119">
                  <c:v>1520625000</c:v>
                </c:pt>
                <c:pt idx="120">
                  <c:v>1525000000</c:v>
                </c:pt>
                <c:pt idx="121">
                  <c:v>1529375000</c:v>
                </c:pt>
                <c:pt idx="122">
                  <c:v>1533750000</c:v>
                </c:pt>
                <c:pt idx="123">
                  <c:v>1538125000</c:v>
                </c:pt>
                <c:pt idx="124">
                  <c:v>1542500000</c:v>
                </c:pt>
                <c:pt idx="125">
                  <c:v>1546875000</c:v>
                </c:pt>
                <c:pt idx="126">
                  <c:v>1551250000</c:v>
                </c:pt>
                <c:pt idx="127">
                  <c:v>1555625000</c:v>
                </c:pt>
                <c:pt idx="128">
                  <c:v>1560000000</c:v>
                </c:pt>
                <c:pt idx="129">
                  <c:v>1564375000</c:v>
                </c:pt>
                <c:pt idx="130">
                  <c:v>1568750000</c:v>
                </c:pt>
                <c:pt idx="131">
                  <c:v>1573125000</c:v>
                </c:pt>
                <c:pt idx="132">
                  <c:v>1577500000</c:v>
                </c:pt>
                <c:pt idx="133">
                  <c:v>1581875000</c:v>
                </c:pt>
                <c:pt idx="134">
                  <c:v>1586250000</c:v>
                </c:pt>
                <c:pt idx="135">
                  <c:v>1590625000</c:v>
                </c:pt>
                <c:pt idx="136">
                  <c:v>1595000000</c:v>
                </c:pt>
                <c:pt idx="137">
                  <c:v>1599375000</c:v>
                </c:pt>
                <c:pt idx="138">
                  <c:v>1603750000</c:v>
                </c:pt>
                <c:pt idx="139">
                  <c:v>1608125000</c:v>
                </c:pt>
                <c:pt idx="140">
                  <c:v>1612500000</c:v>
                </c:pt>
                <c:pt idx="141">
                  <c:v>1616875000</c:v>
                </c:pt>
                <c:pt idx="142">
                  <c:v>1621250000</c:v>
                </c:pt>
                <c:pt idx="143">
                  <c:v>1625625000</c:v>
                </c:pt>
                <c:pt idx="144">
                  <c:v>1630000000</c:v>
                </c:pt>
                <c:pt idx="145">
                  <c:v>1634375000</c:v>
                </c:pt>
                <c:pt idx="146">
                  <c:v>1638750000</c:v>
                </c:pt>
                <c:pt idx="147">
                  <c:v>1643125000</c:v>
                </c:pt>
                <c:pt idx="148">
                  <c:v>1647500000</c:v>
                </c:pt>
                <c:pt idx="149">
                  <c:v>1651875000</c:v>
                </c:pt>
                <c:pt idx="150">
                  <c:v>1656250000</c:v>
                </c:pt>
                <c:pt idx="151">
                  <c:v>1660625000</c:v>
                </c:pt>
                <c:pt idx="152">
                  <c:v>1665000000</c:v>
                </c:pt>
                <c:pt idx="153">
                  <c:v>1669375000</c:v>
                </c:pt>
                <c:pt idx="154">
                  <c:v>1673750000</c:v>
                </c:pt>
                <c:pt idx="155">
                  <c:v>1678125000</c:v>
                </c:pt>
                <c:pt idx="156">
                  <c:v>1682500000</c:v>
                </c:pt>
                <c:pt idx="157">
                  <c:v>1686875000</c:v>
                </c:pt>
                <c:pt idx="158">
                  <c:v>1691250000</c:v>
                </c:pt>
                <c:pt idx="159">
                  <c:v>1695625000</c:v>
                </c:pt>
                <c:pt idx="160">
                  <c:v>1700000000</c:v>
                </c:pt>
                <c:pt idx="161">
                  <c:v>1704375000</c:v>
                </c:pt>
                <c:pt idx="162">
                  <c:v>1708750000</c:v>
                </c:pt>
                <c:pt idx="163">
                  <c:v>1713125000</c:v>
                </c:pt>
                <c:pt idx="164">
                  <c:v>1717500000</c:v>
                </c:pt>
                <c:pt idx="165">
                  <c:v>1721875000</c:v>
                </c:pt>
                <c:pt idx="166">
                  <c:v>1726250000</c:v>
                </c:pt>
                <c:pt idx="167">
                  <c:v>1730625000</c:v>
                </c:pt>
                <c:pt idx="168">
                  <c:v>1735000000</c:v>
                </c:pt>
                <c:pt idx="169">
                  <c:v>1739375000</c:v>
                </c:pt>
                <c:pt idx="170">
                  <c:v>1743750000</c:v>
                </c:pt>
                <c:pt idx="171">
                  <c:v>1748125000</c:v>
                </c:pt>
                <c:pt idx="172">
                  <c:v>1752500000</c:v>
                </c:pt>
                <c:pt idx="173">
                  <c:v>1756875000</c:v>
                </c:pt>
                <c:pt idx="174">
                  <c:v>1761250000</c:v>
                </c:pt>
                <c:pt idx="175">
                  <c:v>1765625000</c:v>
                </c:pt>
                <c:pt idx="176">
                  <c:v>1770000000</c:v>
                </c:pt>
                <c:pt idx="177">
                  <c:v>1774375000</c:v>
                </c:pt>
                <c:pt idx="178">
                  <c:v>1778750000</c:v>
                </c:pt>
                <c:pt idx="179">
                  <c:v>1783125000</c:v>
                </c:pt>
                <c:pt idx="180">
                  <c:v>1787500000</c:v>
                </c:pt>
                <c:pt idx="181">
                  <c:v>1791875000</c:v>
                </c:pt>
                <c:pt idx="182">
                  <c:v>1796250000</c:v>
                </c:pt>
                <c:pt idx="183">
                  <c:v>1800625000</c:v>
                </c:pt>
                <c:pt idx="184">
                  <c:v>1805000000</c:v>
                </c:pt>
                <c:pt idx="185">
                  <c:v>1809375000</c:v>
                </c:pt>
                <c:pt idx="186">
                  <c:v>1813750000</c:v>
                </c:pt>
                <c:pt idx="187">
                  <c:v>1818125000</c:v>
                </c:pt>
                <c:pt idx="188">
                  <c:v>1822500000</c:v>
                </c:pt>
                <c:pt idx="189">
                  <c:v>1826875000</c:v>
                </c:pt>
                <c:pt idx="190">
                  <c:v>1831250000</c:v>
                </c:pt>
                <c:pt idx="191">
                  <c:v>1835625000</c:v>
                </c:pt>
                <c:pt idx="192">
                  <c:v>1840000000</c:v>
                </c:pt>
                <c:pt idx="193">
                  <c:v>1844375000</c:v>
                </c:pt>
                <c:pt idx="194">
                  <c:v>1848750000</c:v>
                </c:pt>
                <c:pt idx="195">
                  <c:v>1853125000</c:v>
                </c:pt>
                <c:pt idx="196">
                  <c:v>1857500000</c:v>
                </c:pt>
                <c:pt idx="197">
                  <c:v>1861875000</c:v>
                </c:pt>
                <c:pt idx="198">
                  <c:v>1866250000</c:v>
                </c:pt>
                <c:pt idx="199">
                  <c:v>1870625000</c:v>
                </c:pt>
                <c:pt idx="200">
                  <c:v>1875000000</c:v>
                </c:pt>
                <c:pt idx="201">
                  <c:v>1879375000</c:v>
                </c:pt>
                <c:pt idx="202">
                  <c:v>1883750000</c:v>
                </c:pt>
                <c:pt idx="203">
                  <c:v>1888125000</c:v>
                </c:pt>
                <c:pt idx="204">
                  <c:v>1892500000</c:v>
                </c:pt>
                <c:pt idx="205">
                  <c:v>1896875000</c:v>
                </c:pt>
                <c:pt idx="206">
                  <c:v>1901250000</c:v>
                </c:pt>
                <c:pt idx="207">
                  <c:v>1905625000</c:v>
                </c:pt>
                <c:pt idx="208">
                  <c:v>1910000000</c:v>
                </c:pt>
                <c:pt idx="209">
                  <c:v>1914375000</c:v>
                </c:pt>
                <c:pt idx="210">
                  <c:v>1918750000</c:v>
                </c:pt>
                <c:pt idx="211">
                  <c:v>1923125000</c:v>
                </c:pt>
                <c:pt idx="212">
                  <c:v>1927500000</c:v>
                </c:pt>
                <c:pt idx="213">
                  <c:v>1931875000</c:v>
                </c:pt>
                <c:pt idx="214">
                  <c:v>1936250000</c:v>
                </c:pt>
                <c:pt idx="215">
                  <c:v>1940625000</c:v>
                </c:pt>
                <c:pt idx="216">
                  <c:v>1945000000</c:v>
                </c:pt>
                <c:pt idx="217">
                  <c:v>1949375000</c:v>
                </c:pt>
                <c:pt idx="218">
                  <c:v>1953750000</c:v>
                </c:pt>
                <c:pt idx="219">
                  <c:v>1958125000</c:v>
                </c:pt>
                <c:pt idx="220">
                  <c:v>1962500000</c:v>
                </c:pt>
                <c:pt idx="221">
                  <c:v>1966875000</c:v>
                </c:pt>
                <c:pt idx="222">
                  <c:v>1971250000</c:v>
                </c:pt>
                <c:pt idx="223">
                  <c:v>1975625000</c:v>
                </c:pt>
                <c:pt idx="224">
                  <c:v>1980000000</c:v>
                </c:pt>
                <c:pt idx="225">
                  <c:v>1984375000</c:v>
                </c:pt>
                <c:pt idx="226">
                  <c:v>1988750000</c:v>
                </c:pt>
                <c:pt idx="227">
                  <c:v>1993125000</c:v>
                </c:pt>
                <c:pt idx="228">
                  <c:v>1997500000</c:v>
                </c:pt>
                <c:pt idx="229">
                  <c:v>2001875000</c:v>
                </c:pt>
                <c:pt idx="230">
                  <c:v>2006250000</c:v>
                </c:pt>
                <c:pt idx="231">
                  <c:v>2010625000</c:v>
                </c:pt>
                <c:pt idx="232">
                  <c:v>2015000000</c:v>
                </c:pt>
                <c:pt idx="233">
                  <c:v>2019375000</c:v>
                </c:pt>
                <c:pt idx="234">
                  <c:v>2023750000</c:v>
                </c:pt>
                <c:pt idx="235">
                  <c:v>2028125000</c:v>
                </c:pt>
                <c:pt idx="236">
                  <c:v>2032500000</c:v>
                </c:pt>
                <c:pt idx="237">
                  <c:v>2036875000</c:v>
                </c:pt>
                <c:pt idx="238">
                  <c:v>2041250000</c:v>
                </c:pt>
                <c:pt idx="239">
                  <c:v>2045625000</c:v>
                </c:pt>
                <c:pt idx="240">
                  <c:v>2050000000</c:v>
                </c:pt>
                <c:pt idx="241">
                  <c:v>2054375000</c:v>
                </c:pt>
                <c:pt idx="242">
                  <c:v>2058750000</c:v>
                </c:pt>
                <c:pt idx="243">
                  <c:v>2063125000</c:v>
                </c:pt>
                <c:pt idx="244">
                  <c:v>2067500000</c:v>
                </c:pt>
                <c:pt idx="245">
                  <c:v>2071875000</c:v>
                </c:pt>
                <c:pt idx="246">
                  <c:v>2076250000</c:v>
                </c:pt>
                <c:pt idx="247">
                  <c:v>2080625000</c:v>
                </c:pt>
                <c:pt idx="248">
                  <c:v>2085000000</c:v>
                </c:pt>
                <c:pt idx="249">
                  <c:v>2089375000</c:v>
                </c:pt>
                <c:pt idx="250">
                  <c:v>2093750000</c:v>
                </c:pt>
                <c:pt idx="251">
                  <c:v>2098125000</c:v>
                </c:pt>
                <c:pt idx="252">
                  <c:v>2102500000</c:v>
                </c:pt>
                <c:pt idx="253">
                  <c:v>2106875000</c:v>
                </c:pt>
                <c:pt idx="254">
                  <c:v>2111250000</c:v>
                </c:pt>
                <c:pt idx="255">
                  <c:v>2115625000</c:v>
                </c:pt>
                <c:pt idx="256">
                  <c:v>2120000000</c:v>
                </c:pt>
                <c:pt idx="257">
                  <c:v>2124375000</c:v>
                </c:pt>
                <c:pt idx="258">
                  <c:v>2128750000</c:v>
                </c:pt>
                <c:pt idx="259">
                  <c:v>2133125000</c:v>
                </c:pt>
                <c:pt idx="260">
                  <c:v>2137500000</c:v>
                </c:pt>
                <c:pt idx="261">
                  <c:v>2141875000</c:v>
                </c:pt>
                <c:pt idx="262">
                  <c:v>2146250000</c:v>
                </c:pt>
                <c:pt idx="263">
                  <c:v>2150625000</c:v>
                </c:pt>
                <c:pt idx="264">
                  <c:v>2155000000</c:v>
                </c:pt>
                <c:pt idx="265">
                  <c:v>2159375000</c:v>
                </c:pt>
                <c:pt idx="266">
                  <c:v>2163750000</c:v>
                </c:pt>
                <c:pt idx="267">
                  <c:v>2168125000</c:v>
                </c:pt>
                <c:pt idx="268">
                  <c:v>2172500000</c:v>
                </c:pt>
                <c:pt idx="269">
                  <c:v>2176875000</c:v>
                </c:pt>
                <c:pt idx="270">
                  <c:v>2181250000</c:v>
                </c:pt>
                <c:pt idx="271">
                  <c:v>2185625000</c:v>
                </c:pt>
                <c:pt idx="272">
                  <c:v>2190000000</c:v>
                </c:pt>
                <c:pt idx="273">
                  <c:v>2194375000</c:v>
                </c:pt>
                <c:pt idx="274">
                  <c:v>2198750000</c:v>
                </c:pt>
                <c:pt idx="275">
                  <c:v>2203125000</c:v>
                </c:pt>
                <c:pt idx="276">
                  <c:v>2207500000</c:v>
                </c:pt>
                <c:pt idx="277">
                  <c:v>2211875000</c:v>
                </c:pt>
                <c:pt idx="278">
                  <c:v>2216250000</c:v>
                </c:pt>
                <c:pt idx="279">
                  <c:v>2220625000</c:v>
                </c:pt>
                <c:pt idx="280">
                  <c:v>2225000000</c:v>
                </c:pt>
                <c:pt idx="281">
                  <c:v>2229375000</c:v>
                </c:pt>
                <c:pt idx="282">
                  <c:v>2233750000</c:v>
                </c:pt>
                <c:pt idx="283">
                  <c:v>2238125000</c:v>
                </c:pt>
                <c:pt idx="284">
                  <c:v>2242500000</c:v>
                </c:pt>
                <c:pt idx="285">
                  <c:v>2246875000</c:v>
                </c:pt>
                <c:pt idx="286">
                  <c:v>2251250000</c:v>
                </c:pt>
                <c:pt idx="287">
                  <c:v>2255625000</c:v>
                </c:pt>
                <c:pt idx="288">
                  <c:v>2260000000</c:v>
                </c:pt>
                <c:pt idx="289">
                  <c:v>2264375000</c:v>
                </c:pt>
                <c:pt idx="290">
                  <c:v>2268750000</c:v>
                </c:pt>
                <c:pt idx="291">
                  <c:v>2273125000</c:v>
                </c:pt>
                <c:pt idx="292">
                  <c:v>2277500000</c:v>
                </c:pt>
                <c:pt idx="293">
                  <c:v>2281875000</c:v>
                </c:pt>
                <c:pt idx="294">
                  <c:v>2286250000</c:v>
                </c:pt>
                <c:pt idx="295">
                  <c:v>2290625000</c:v>
                </c:pt>
                <c:pt idx="296">
                  <c:v>2295000000</c:v>
                </c:pt>
                <c:pt idx="297">
                  <c:v>2299375000</c:v>
                </c:pt>
                <c:pt idx="298">
                  <c:v>2303750000</c:v>
                </c:pt>
                <c:pt idx="299">
                  <c:v>2308125000</c:v>
                </c:pt>
                <c:pt idx="300">
                  <c:v>2312500000</c:v>
                </c:pt>
                <c:pt idx="301">
                  <c:v>2316875000</c:v>
                </c:pt>
                <c:pt idx="302">
                  <c:v>2321250000</c:v>
                </c:pt>
                <c:pt idx="303">
                  <c:v>2325625000</c:v>
                </c:pt>
                <c:pt idx="304">
                  <c:v>2330000000</c:v>
                </c:pt>
                <c:pt idx="305">
                  <c:v>2334375000</c:v>
                </c:pt>
                <c:pt idx="306">
                  <c:v>2338750000</c:v>
                </c:pt>
                <c:pt idx="307">
                  <c:v>2343125000</c:v>
                </c:pt>
                <c:pt idx="308">
                  <c:v>2347500000</c:v>
                </c:pt>
                <c:pt idx="309">
                  <c:v>2351875000</c:v>
                </c:pt>
                <c:pt idx="310">
                  <c:v>2356250000</c:v>
                </c:pt>
                <c:pt idx="311">
                  <c:v>2360625000</c:v>
                </c:pt>
                <c:pt idx="312">
                  <c:v>2365000000</c:v>
                </c:pt>
                <c:pt idx="313">
                  <c:v>2369375000</c:v>
                </c:pt>
                <c:pt idx="314">
                  <c:v>2373750000</c:v>
                </c:pt>
                <c:pt idx="315">
                  <c:v>2378125000</c:v>
                </c:pt>
                <c:pt idx="316">
                  <c:v>2382500000</c:v>
                </c:pt>
                <c:pt idx="317">
                  <c:v>2386875000</c:v>
                </c:pt>
                <c:pt idx="318">
                  <c:v>2391250000</c:v>
                </c:pt>
                <c:pt idx="319">
                  <c:v>2395625000</c:v>
                </c:pt>
                <c:pt idx="320">
                  <c:v>2400000000</c:v>
                </c:pt>
                <c:pt idx="321">
                  <c:v>2404375000</c:v>
                </c:pt>
                <c:pt idx="322">
                  <c:v>2408750000</c:v>
                </c:pt>
                <c:pt idx="323">
                  <c:v>2413125000</c:v>
                </c:pt>
                <c:pt idx="324">
                  <c:v>2417500000</c:v>
                </c:pt>
                <c:pt idx="325">
                  <c:v>2421875000</c:v>
                </c:pt>
                <c:pt idx="326">
                  <c:v>2426250000</c:v>
                </c:pt>
                <c:pt idx="327">
                  <c:v>2430625000</c:v>
                </c:pt>
                <c:pt idx="328">
                  <c:v>2435000000</c:v>
                </c:pt>
                <c:pt idx="329">
                  <c:v>2439375000</c:v>
                </c:pt>
                <c:pt idx="330">
                  <c:v>2443750000</c:v>
                </c:pt>
                <c:pt idx="331">
                  <c:v>2448125000</c:v>
                </c:pt>
                <c:pt idx="332">
                  <c:v>2452500000</c:v>
                </c:pt>
                <c:pt idx="333">
                  <c:v>2456875000</c:v>
                </c:pt>
                <c:pt idx="334">
                  <c:v>2461250000</c:v>
                </c:pt>
                <c:pt idx="335">
                  <c:v>2465625000</c:v>
                </c:pt>
                <c:pt idx="336">
                  <c:v>2470000000</c:v>
                </c:pt>
                <c:pt idx="337">
                  <c:v>2474375000</c:v>
                </c:pt>
                <c:pt idx="338">
                  <c:v>2478750000</c:v>
                </c:pt>
                <c:pt idx="339">
                  <c:v>2483125000</c:v>
                </c:pt>
                <c:pt idx="340">
                  <c:v>2487500000</c:v>
                </c:pt>
                <c:pt idx="341">
                  <c:v>2491875000</c:v>
                </c:pt>
                <c:pt idx="342">
                  <c:v>2496250000</c:v>
                </c:pt>
                <c:pt idx="343">
                  <c:v>2500625000</c:v>
                </c:pt>
                <c:pt idx="344">
                  <c:v>2505000000</c:v>
                </c:pt>
                <c:pt idx="345">
                  <c:v>2509375000</c:v>
                </c:pt>
                <c:pt idx="346">
                  <c:v>2513750000</c:v>
                </c:pt>
                <c:pt idx="347">
                  <c:v>2518125000</c:v>
                </c:pt>
                <c:pt idx="348">
                  <c:v>2522500000</c:v>
                </c:pt>
                <c:pt idx="349">
                  <c:v>2526875000</c:v>
                </c:pt>
                <c:pt idx="350">
                  <c:v>2531250000</c:v>
                </c:pt>
                <c:pt idx="351">
                  <c:v>2535625000</c:v>
                </c:pt>
                <c:pt idx="352">
                  <c:v>2540000000</c:v>
                </c:pt>
                <c:pt idx="353">
                  <c:v>2544375000</c:v>
                </c:pt>
                <c:pt idx="354">
                  <c:v>2548750000</c:v>
                </c:pt>
                <c:pt idx="355">
                  <c:v>2553125000</c:v>
                </c:pt>
                <c:pt idx="356">
                  <c:v>2557500000</c:v>
                </c:pt>
                <c:pt idx="357">
                  <c:v>2561875000</c:v>
                </c:pt>
                <c:pt idx="358">
                  <c:v>2566250000</c:v>
                </c:pt>
                <c:pt idx="359">
                  <c:v>2570625000</c:v>
                </c:pt>
                <c:pt idx="360">
                  <c:v>2575000000</c:v>
                </c:pt>
                <c:pt idx="361">
                  <c:v>2579375000</c:v>
                </c:pt>
                <c:pt idx="362">
                  <c:v>2583750000</c:v>
                </c:pt>
                <c:pt idx="363">
                  <c:v>2588125000</c:v>
                </c:pt>
                <c:pt idx="364">
                  <c:v>2592500000</c:v>
                </c:pt>
                <c:pt idx="365">
                  <c:v>2596875000</c:v>
                </c:pt>
                <c:pt idx="366">
                  <c:v>2601250000</c:v>
                </c:pt>
                <c:pt idx="367">
                  <c:v>2605625000</c:v>
                </c:pt>
                <c:pt idx="368">
                  <c:v>2610000000</c:v>
                </c:pt>
                <c:pt idx="369">
                  <c:v>2614375000</c:v>
                </c:pt>
                <c:pt idx="370">
                  <c:v>2618750000</c:v>
                </c:pt>
                <c:pt idx="371">
                  <c:v>2623125000</c:v>
                </c:pt>
                <c:pt idx="372">
                  <c:v>2627500000</c:v>
                </c:pt>
                <c:pt idx="373">
                  <c:v>2631875000</c:v>
                </c:pt>
                <c:pt idx="374">
                  <c:v>2636250000</c:v>
                </c:pt>
                <c:pt idx="375">
                  <c:v>2640625000</c:v>
                </c:pt>
                <c:pt idx="376">
                  <c:v>2645000000</c:v>
                </c:pt>
                <c:pt idx="377">
                  <c:v>2649375000</c:v>
                </c:pt>
                <c:pt idx="378">
                  <c:v>2653750000</c:v>
                </c:pt>
                <c:pt idx="379">
                  <c:v>2658125000</c:v>
                </c:pt>
                <c:pt idx="380">
                  <c:v>2662500000</c:v>
                </c:pt>
                <c:pt idx="381">
                  <c:v>2666875000</c:v>
                </c:pt>
                <c:pt idx="382">
                  <c:v>2671250000</c:v>
                </c:pt>
                <c:pt idx="383">
                  <c:v>2675625000</c:v>
                </c:pt>
                <c:pt idx="384">
                  <c:v>2680000000</c:v>
                </c:pt>
                <c:pt idx="385">
                  <c:v>2684375000</c:v>
                </c:pt>
                <c:pt idx="386">
                  <c:v>2688750000</c:v>
                </c:pt>
                <c:pt idx="387">
                  <c:v>2693125000</c:v>
                </c:pt>
                <c:pt idx="388">
                  <c:v>2697500000</c:v>
                </c:pt>
                <c:pt idx="389">
                  <c:v>2701875000</c:v>
                </c:pt>
                <c:pt idx="390">
                  <c:v>2706250000</c:v>
                </c:pt>
                <c:pt idx="391">
                  <c:v>2710625000</c:v>
                </c:pt>
                <c:pt idx="392">
                  <c:v>2715000000</c:v>
                </c:pt>
                <c:pt idx="393">
                  <c:v>2719375000</c:v>
                </c:pt>
                <c:pt idx="394">
                  <c:v>2723750000</c:v>
                </c:pt>
                <c:pt idx="395">
                  <c:v>2728125000</c:v>
                </c:pt>
                <c:pt idx="396">
                  <c:v>2732500000</c:v>
                </c:pt>
                <c:pt idx="397">
                  <c:v>2736875000</c:v>
                </c:pt>
                <c:pt idx="398">
                  <c:v>2741250000</c:v>
                </c:pt>
                <c:pt idx="399">
                  <c:v>2745625000</c:v>
                </c:pt>
                <c:pt idx="400">
                  <c:v>2750000000</c:v>
                </c:pt>
                <c:pt idx="401">
                  <c:v>2754375000</c:v>
                </c:pt>
                <c:pt idx="402">
                  <c:v>2758750000</c:v>
                </c:pt>
                <c:pt idx="403">
                  <c:v>2763125000</c:v>
                </c:pt>
                <c:pt idx="404">
                  <c:v>2767500000</c:v>
                </c:pt>
                <c:pt idx="405">
                  <c:v>2771875000</c:v>
                </c:pt>
                <c:pt idx="406">
                  <c:v>2776250000</c:v>
                </c:pt>
                <c:pt idx="407">
                  <c:v>2780625000</c:v>
                </c:pt>
                <c:pt idx="408">
                  <c:v>2785000000</c:v>
                </c:pt>
                <c:pt idx="409">
                  <c:v>2789375000</c:v>
                </c:pt>
                <c:pt idx="410">
                  <c:v>2793750000</c:v>
                </c:pt>
                <c:pt idx="411">
                  <c:v>2798125000</c:v>
                </c:pt>
                <c:pt idx="412">
                  <c:v>2802500000</c:v>
                </c:pt>
                <c:pt idx="413">
                  <c:v>2806875000</c:v>
                </c:pt>
                <c:pt idx="414">
                  <c:v>2811250000</c:v>
                </c:pt>
                <c:pt idx="415">
                  <c:v>2815625000</c:v>
                </c:pt>
                <c:pt idx="416">
                  <c:v>2820000000</c:v>
                </c:pt>
                <c:pt idx="417">
                  <c:v>2824375000</c:v>
                </c:pt>
                <c:pt idx="418">
                  <c:v>2828750000</c:v>
                </c:pt>
                <c:pt idx="419">
                  <c:v>2833125000</c:v>
                </c:pt>
                <c:pt idx="420">
                  <c:v>2837500000</c:v>
                </c:pt>
                <c:pt idx="421">
                  <c:v>2841875000</c:v>
                </c:pt>
                <c:pt idx="422">
                  <c:v>2846250000</c:v>
                </c:pt>
                <c:pt idx="423">
                  <c:v>2850625000</c:v>
                </c:pt>
                <c:pt idx="424">
                  <c:v>2855000000</c:v>
                </c:pt>
                <c:pt idx="425">
                  <c:v>2859375000</c:v>
                </c:pt>
                <c:pt idx="426">
                  <c:v>2863750000</c:v>
                </c:pt>
                <c:pt idx="427">
                  <c:v>2868125000</c:v>
                </c:pt>
                <c:pt idx="428">
                  <c:v>2872500000</c:v>
                </c:pt>
                <c:pt idx="429">
                  <c:v>2876875000</c:v>
                </c:pt>
                <c:pt idx="430">
                  <c:v>2881250000</c:v>
                </c:pt>
                <c:pt idx="431">
                  <c:v>2885625000</c:v>
                </c:pt>
                <c:pt idx="432">
                  <c:v>2890000000</c:v>
                </c:pt>
                <c:pt idx="433">
                  <c:v>2894375000</c:v>
                </c:pt>
                <c:pt idx="434">
                  <c:v>2898750000</c:v>
                </c:pt>
                <c:pt idx="435">
                  <c:v>2903125000</c:v>
                </c:pt>
                <c:pt idx="436">
                  <c:v>2907500000</c:v>
                </c:pt>
                <c:pt idx="437">
                  <c:v>2911875000</c:v>
                </c:pt>
                <c:pt idx="438">
                  <c:v>2916250000</c:v>
                </c:pt>
                <c:pt idx="439">
                  <c:v>2920625000</c:v>
                </c:pt>
                <c:pt idx="440">
                  <c:v>2925000000</c:v>
                </c:pt>
                <c:pt idx="441">
                  <c:v>2929375000</c:v>
                </c:pt>
                <c:pt idx="442">
                  <c:v>2933750000</c:v>
                </c:pt>
                <c:pt idx="443">
                  <c:v>2938125000</c:v>
                </c:pt>
                <c:pt idx="444">
                  <c:v>2942500000</c:v>
                </c:pt>
                <c:pt idx="445">
                  <c:v>2946875000</c:v>
                </c:pt>
                <c:pt idx="446">
                  <c:v>2951250000</c:v>
                </c:pt>
                <c:pt idx="447">
                  <c:v>2955625000</c:v>
                </c:pt>
                <c:pt idx="448">
                  <c:v>2960000000</c:v>
                </c:pt>
                <c:pt idx="449">
                  <c:v>2964375000</c:v>
                </c:pt>
                <c:pt idx="450">
                  <c:v>2968750000</c:v>
                </c:pt>
                <c:pt idx="451">
                  <c:v>2973125000</c:v>
                </c:pt>
                <c:pt idx="452">
                  <c:v>2977500000</c:v>
                </c:pt>
                <c:pt idx="453">
                  <c:v>2981875000</c:v>
                </c:pt>
                <c:pt idx="454">
                  <c:v>2986250000</c:v>
                </c:pt>
                <c:pt idx="455">
                  <c:v>2990625000</c:v>
                </c:pt>
                <c:pt idx="456">
                  <c:v>2995000000</c:v>
                </c:pt>
                <c:pt idx="457">
                  <c:v>2999375000</c:v>
                </c:pt>
                <c:pt idx="458">
                  <c:v>3003750000</c:v>
                </c:pt>
                <c:pt idx="459">
                  <c:v>3008125000</c:v>
                </c:pt>
                <c:pt idx="460">
                  <c:v>3012500000</c:v>
                </c:pt>
                <c:pt idx="461">
                  <c:v>3016875000</c:v>
                </c:pt>
                <c:pt idx="462">
                  <c:v>3021250000</c:v>
                </c:pt>
                <c:pt idx="463">
                  <c:v>3025625000</c:v>
                </c:pt>
                <c:pt idx="464">
                  <c:v>3030000000</c:v>
                </c:pt>
                <c:pt idx="465">
                  <c:v>3034375000</c:v>
                </c:pt>
                <c:pt idx="466">
                  <c:v>3038750000</c:v>
                </c:pt>
                <c:pt idx="467">
                  <c:v>3043125000</c:v>
                </c:pt>
                <c:pt idx="468">
                  <c:v>3047500000</c:v>
                </c:pt>
                <c:pt idx="469">
                  <c:v>3051875000</c:v>
                </c:pt>
                <c:pt idx="470">
                  <c:v>3056250000</c:v>
                </c:pt>
                <c:pt idx="471">
                  <c:v>3060625000</c:v>
                </c:pt>
                <c:pt idx="472">
                  <c:v>3065000000</c:v>
                </c:pt>
                <c:pt idx="473">
                  <c:v>3069375000</c:v>
                </c:pt>
                <c:pt idx="474">
                  <c:v>3073750000</c:v>
                </c:pt>
                <c:pt idx="475">
                  <c:v>3078125000</c:v>
                </c:pt>
                <c:pt idx="476">
                  <c:v>3082500000</c:v>
                </c:pt>
                <c:pt idx="477">
                  <c:v>3086875000</c:v>
                </c:pt>
                <c:pt idx="478">
                  <c:v>3091250000</c:v>
                </c:pt>
                <c:pt idx="479">
                  <c:v>3095625000</c:v>
                </c:pt>
                <c:pt idx="480">
                  <c:v>3100000000</c:v>
                </c:pt>
                <c:pt idx="481">
                  <c:v>3104375000</c:v>
                </c:pt>
                <c:pt idx="482">
                  <c:v>3108750000</c:v>
                </c:pt>
                <c:pt idx="483">
                  <c:v>3113125000</c:v>
                </c:pt>
                <c:pt idx="484">
                  <c:v>3117500000</c:v>
                </c:pt>
                <c:pt idx="485">
                  <c:v>3121875000</c:v>
                </c:pt>
                <c:pt idx="486">
                  <c:v>3126250000</c:v>
                </c:pt>
                <c:pt idx="487">
                  <c:v>3130625000</c:v>
                </c:pt>
                <c:pt idx="488">
                  <c:v>3135000000</c:v>
                </c:pt>
                <c:pt idx="489">
                  <c:v>3139375000</c:v>
                </c:pt>
                <c:pt idx="490">
                  <c:v>3143750000</c:v>
                </c:pt>
                <c:pt idx="491">
                  <c:v>3148125000</c:v>
                </c:pt>
                <c:pt idx="492">
                  <c:v>3152500000</c:v>
                </c:pt>
                <c:pt idx="493">
                  <c:v>3156875000</c:v>
                </c:pt>
                <c:pt idx="494">
                  <c:v>3161250000</c:v>
                </c:pt>
                <c:pt idx="495">
                  <c:v>3165625000</c:v>
                </c:pt>
                <c:pt idx="496">
                  <c:v>3170000000</c:v>
                </c:pt>
                <c:pt idx="497">
                  <c:v>3174375000</c:v>
                </c:pt>
                <c:pt idx="498">
                  <c:v>3178750000</c:v>
                </c:pt>
                <c:pt idx="499">
                  <c:v>3183125000</c:v>
                </c:pt>
                <c:pt idx="500">
                  <c:v>3187500000</c:v>
                </c:pt>
                <c:pt idx="501">
                  <c:v>3191875000</c:v>
                </c:pt>
                <c:pt idx="502">
                  <c:v>3196250000</c:v>
                </c:pt>
                <c:pt idx="503">
                  <c:v>3200625000</c:v>
                </c:pt>
                <c:pt idx="504">
                  <c:v>3205000000</c:v>
                </c:pt>
                <c:pt idx="505">
                  <c:v>3209375000</c:v>
                </c:pt>
                <c:pt idx="506">
                  <c:v>3213750000</c:v>
                </c:pt>
                <c:pt idx="507">
                  <c:v>3218125000</c:v>
                </c:pt>
                <c:pt idx="508">
                  <c:v>3222500000</c:v>
                </c:pt>
                <c:pt idx="509">
                  <c:v>3226875000</c:v>
                </c:pt>
                <c:pt idx="510">
                  <c:v>3231250000</c:v>
                </c:pt>
                <c:pt idx="511">
                  <c:v>3235625000</c:v>
                </c:pt>
                <c:pt idx="512">
                  <c:v>3240000000</c:v>
                </c:pt>
                <c:pt idx="513">
                  <c:v>3244375000</c:v>
                </c:pt>
                <c:pt idx="514">
                  <c:v>3248750000</c:v>
                </c:pt>
                <c:pt idx="515">
                  <c:v>3253125000</c:v>
                </c:pt>
                <c:pt idx="516">
                  <c:v>3257500000</c:v>
                </c:pt>
                <c:pt idx="517">
                  <c:v>3261875000</c:v>
                </c:pt>
                <c:pt idx="518">
                  <c:v>3266250000</c:v>
                </c:pt>
                <c:pt idx="519">
                  <c:v>3270625000</c:v>
                </c:pt>
                <c:pt idx="520">
                  <c:v>3275000000</c:v>
                </c:pt>
                <c:pt idx="521">
                  <c:v>3279375000</c:v>
                </c:pt>
                <c:pt idx="522">
                  <c:v>3283750000</c:v>
                </c:pt>
                <c:pt idx="523">
                  <c:v>3288125000</c:v>
                </c:pt>
                <c:pt idx="524">
                  <c:v>3292500000</c:v>
                </c:pt>
                <c:pt idx="525">
                  <c:v>3296875000</c:v>
                </c:pt>
                <c:pt idx="526">
                  <c:v>3301250000</c:v>
                </c:pt>
                <c:pt idx="527">
                  <c:v>3305625000</c:v>
                </c:pt>
                <c:pt idx="528">
                  <c:v>3310000000</c:v>
                </c:pt>
                <c:pt idx="529">
                  <c:v>3314375000</c:v>
                </c:pt>
                <c:pt idx="530">
                  <c:v>3318750000</c:v>
                </c:pt>
                <c:pt idx="531">
                  <c:v>3323125000</c:v>
                </c:pt>
                <c:pt idx="532">
                  <c:v>3327500000</c:v>
                </c:pt>
                <c:pt idx="533">
                  <c:v>3331875000</c:v>
                </c:pt>
                <c:pt idx="534">
                  <c:v>3336250000</c:v>
                </c:pt>
                <c:pt idx="535">
                  <c:v>3340625000</c:v>
                </c:pt>
                <c:pt idx="536">
                  <c:v>3345000000</c:v>
                </c:pt>
                <c:pt idx="537">
                  <c:v>3349375000</c:v>
                </c:pt>
                <c:pt idx="538">
                  <c:v>3353750000</c:v>
                </c:pt>
                <c:pt idx="539">
                  <c:v>3358125000</c:v>
                </c:pt>
                <c:pt idx="540">
                  <c:v>3362500000</c:v>
                </c:pt>
                <c:pt idx="541">
                  <c:v>3366875000</c:v>
                </c:pt>
                <c:pt idx="542">
                  <c:v>3371250000</c:v>
                </c:pt>
                <c:pt idx="543">
                  <c:v>3375625000</c:v>
                </c:pt>
                <c:pt idx="544">
                  <c:v>3380000000</c:v>
                </c:pt>
                <c:pt idx="545">
                  <c:v>3384375000</c:v>
                </c:pt>
                <c:pt idx="546">
                  <c:v>3388750000</c:v>
                </c:pt>
                <c:pt idx="547">
                  <c:v>3393125000</c:v>
                </c:pt>
                <c:pt idx="548">
                  <c:v>3397500000</c:v>
                </c:pt>
                <c:pt idx="549">
                  <c:v>3401875000</c:v>
                </c:pt>
                <c:pt idx="550">
                  <c:v>3406250000</c:v>
                </c:pt>
                <c:pt idx="551">
                  <c:v>3410625000</c:v>
                </c:pt>
                <c:pt idx="552">
                  <c:v>3415000000</c:v>
                </c:pt>
                <c:pt idx="553">
                  <c:v>3419375000</c:v>
                </c:pt>
                <c:pt idx="554">
                  <c:v>3423750000</c:v>
                </c:pt>
                <c:pt idx="555">
                  <c:v>3428125000</c:v>
                </c:pt>
                <c:pt idx="556">
                  <c:v>3432500000</c:v>
                </c:pt>
                <c:pt idx="557">
                  <c:v>3436875000</c:v>
                </c:pt>
                <c:pt idx="558">
                  <c:v>3441250000</c:v>
                </c:pt>
                <c:pt idx="559">
                  <c:v>3445625000</c:v>
                </c:pt>
                <c:pt idx="560">
                  <c:v>3450000000</c:v>
                </c:pt>
                <c:pt idx="561">
                  <c:v>3454375000</c:v>
                </c:pt>
                <c:pt idx="562">
                  <c:v>3458750000</c:v>
                </c:pt>
                <c:pt idx="563">
                  <c:v>3463125000</c:v>
                </c:pt>
                <c:pt idx="564">
                  <c:v>3467500000</c:v>
                </c:pt>
                <c:pt idx="565">
                  <c:v>3471875000</c:v>
                </c:pt>
                <c:pt idx="566">
                  <c:v>3476250000</c:v>
                </c:pt>
                <c:pt idx="567">
                  <c:v>3480625000</c:v>
                </c:pt>
                <c:pt idx="568">
                  <c:v>3485000000</c:v>
                </c:pt>
                <c:pt idx="569">
                  <c:v>3489375000</c:v>
                </c:pt>
                <c:pt idx="570">
                  <c:v>3493750000</c:v>
                </c:pt>
                <c:pt idx="571">
                  <c:v>3498125000</c:v>
                </c:pt>
                <c:pt idx="572">
                  <c:v>3502500000</c:v>
                </c:pt>
                <c:pt idx="573">
                  <c:v>3506875000</c:v>
                </c:pt>
                <c:pt idx="574">
                  <c:v>3511250000</c:v>
                </c:pt>
                <c:pt idx="575">
                  <c:v>3515625000</c:v>
                </c:pt>
                <c:pt idx="576">
                  <c:v>3520000000</c:v>
                </c:pt>
                <c:pt idx="577">
                  <c:v>3524375000</c:v>
                </c:pt>
                <c:pt idx="578">
                  <c:v>3528750000</c:v>
                </c:pt>
                <c:pt idx="579">
                  <c:v>3533125000</c:v>
                </c:pt>
                <c:pt idx="580">
                  <c:v>3537500000</c:v>
                </c:pt>
                <c:pt idx="581">
                  <c:v>3541875000</c:v>
                </c:pt>
                <c:pt idx="582">
                  <c:v>3546250000</c:v>
                </c:pt>
                <c:pt idx="583">
                  <c:v>3550625000</c:v>
                </c:pt>
                <c:pt idx="584">
                  <c:v>3555000000</c:v>
                </c:pt>
                <c:pt idx="585">
                  <c:v>3559375000</c:v>
                </c:pt>
                <c:pt idx="586">
                  <c:v>3563750000</c:v>
                </c:pt>
                <c:pt idx="587">
                  <c:v>3568125000</c:v>
                </c:pt>
                <c:pt idx="588">
                  <c:v>3572500000</c:v>
                </c:pt>
                <c:pt idx="589">
                  <c:v>3576875000</c:v>
                </c:pt>
                <c:pt idx="590">
                  <c:v>3581250000</c:v>
                </c:pt>
                <c:pt idx="591">
                  <c:v>3585625000</c:v>
                </c:pt>
                <c:pt idx="592">
                  <c:v>3590000000</c:v>
                </c:pt>
                <c:pt idx="593">
                  <c:v>3594375000</c:v>
                </c:pt>
                <c:pt idx="594">
                  <c:v>3598750000</c:v>
                </c:pt>
                <c:pt idx="595">
                  <c:v>3603125000</c:v>
                </c:pt>
                <c:pt idx="596">
                  <c:v>3607500000</c:v>
                </c:pt>
                <c:pt idx="597">
                  <c:v>3611875000</c:v>
                </c:pt>
                <c:pt idx="598">
                  <c:v>3616250000</c:v>
                </c:pt>
                <c:pt idx="599">
                  <c:v>3620625000</c:v>
                </c:pt>
                <c:pt idx="600">
                  <c:v>3625000000</c:v>
                </c:pt>
                <c:pt idx="601">
                  <c:v>3629375000</c:v>
                </c:pt>
                <c:pt idx="602">
                  <c:v>3633750000</c:v>
                </c:pt>
                <c:pt idx="603">
                  <c:v>3638125000</c:v>
                </c:pt>
                <c:pt idx="604">
                  <c:v>3642500000</c:v>
                </c:pt>
                <c:pt idx="605">
                  <c:v>3646875000</c:v>
                </c:pt>
                <c:pt idx="606">
                  <c:v>3651250000</c:v>
                </c:pt>
                <c:pt idx="607">
                  <c:v>3655625000</c:v>
                </c:pt>
                <c:pt idx="608">
                  <c:v>3660000000</c:v>
                </c:pt>
                <c:pt idx="609">
                  <c:v>3664375000</c:v>
                </c:pt>
                <c:pt idx="610">
                  <c:v>3668750000</c:v>
                </c:pt>
                <c:pt idx="611">
                  <c:v>3673125000</c:v>
                </c:pt>
                <c:pt idx="612">
                  <c:v>3677500000</c:v>
                </c:pt>
                <c:pt idx="613">
                  <c:v>3681875000</c:v>
                </c:pt>
                <c:pt idx="614">
                  <c:v>3686250000</c:v>
                </c:pt>
                <c:pt idx="615">
                  <c:v>3690625000</c:v>
                </c:pt>
                <c:pt idx="616">
                  <c:v>3695000000</c:v>
                </c:pt>
                <c:pt idx="617">
                  <c:v>3699375000</c:v>
                </c:pt>
                <c:pt idx="618">
                  <c:v>3703750000</c:v>
                </c:pt>
                <c:pt idx="619">
                  <c:v>3708125000</c:v>
                </c:pt>
                <c:pt idx="620">
                  <c:v>3712500000</c:v>
                </c:pt>
                <c:pt idx="621">
                  <c:v>3716875000</c:v>
                </c:pt>
                <c:pt idx="622">
                  <c:v>3721250000</c:v>
                </c:pt>
                <c:pt idx="623">
                  <c:v>3725625000</c:v>
                </c:pt>
                <c:pt idx="624">
                  <c:v>3730000000</c:v>
                </c:pt>
                <c:pt idx="625">
                  <c:v>3734375000</c:v>
                </c:pt>
                <c:pt idx="626">
                  <c:v>3738750000</c:v>
                </c:pt>
                <c:pt idx="627">
                  <c:v>3743125000</c:v>
                </c:pt>
                <c:pt idx="628">
                  <c:v>3747500000</c:v>
                </c:pt>
                <c:pt idx="629">
                  <c:v>3751875000</c:v>
                </c:pt>
                <c:pt idx="630">
                  <c:v>3756250000</c:v>
                </c:pt>
                <c:pt idx="631">
                  <c:v>3760625000</c:v>
                </c:pt>
                <c:pt idx="632">
                  <c:v>3765000000</c:v>
                </c:pt>
                <c:pt idx="633">
                  <c:v>3769375000</c:v>
                </c:pt>
                <c:pt idx="634">
                  <c:v>3773750000</c:v>
                </c:pt>
                <c:pt idx="635">
                  <c:v>3778125000</c:v>
                </c:pt>
                <c:pt idx="636">
                  <c:v>3782500000</c:v>
                </c:pt>
                <c:pt idx="637">
                  <c:v>3786875000</c:v>
                </c:pt>
                <c:pt idx="638">
                  <c:v>3791250000</c:v>
                </c:pt>
                <c:pt idx="639">
                  <c:v>3795625000</c:v>
                </c:pt>
                <c:pt idx="640">
                  <c:v>3800000000</c:v>
                </c:pt>
                <c:pt idx="641">
                  <c:v>3804375000</c:v>
                </c:pt>
                <c:pt idx="642">
                  <c:v>3808750000</c:v>
                </c:pt>
                <c:pt idx="643">
                  <c:v>3813125000</c:v>
                </c:pt>
                <c:pt idx="644">
                  <c:v>3817500000</c:v>
                </c:pt>
                <c:pt idx="645">
                  <c:v>3821875000</c:v>
                </c:pt>
                <c:pt idx="646">
                  <c:v>3826250000</c:v>
                </c:pt>
                <c:pt idx="647">
                  <c:v>3830625000</c:v>
                </c:pt>
                <c:pt idx="648">
                  <c:v>3835000000</c:v>
                </c:pt>
                <c:pt idx="649">
                  <c:v>3839375000</c:v>
                </c:pt>
                <c:pt idx="650">
                  <c:v>3843750000</c:v>
                </c:pt>
                <c:pt idx="651">
                  <c:v>3848125000</c:v>
                </c:pt>
                <c:pt idx="652">
                  <c:v>3852500000</c:v>
                </c:pt>
                <c:pt idx="653">
                  <c:v>3856875000</c:v>
                </c:pt>
                <c:pt idx="654">
                  <c:v>3861250000</c:v>
                </c:pt>
                <c:pt idx="655">
                  <c:v>3865625000</c:v>
                </c:pt>
                <c:pt idx="656">
                  <c:v>3870000000</c:v>
                </c:pt>
                <c:pt idx="657">
                  <c:v>3874375000</c:v>
                </c:pt>
                <c:pt idx="658">
                  <c:v>3878750000</c:v>
                </c:pt>
                <c:pt idx="659">
                  <c:v>3883125000</c:v>
                </c:pt>
                <c:pt idx="660">
                  <c:v>3887500000</c:v>
                </c:pt>
                <c:pt idx="661">
                  <c:v>3891875000</c:v>
                </c:pt>
                <c:pt idx="662">
                  <c:v>3896250000</c:v>
                </c:pt>
                <c:pt idx="663">
                  <c:v>3900625000</c:v>
                </c:pt>
                <c:pt idx="664">
                  <c:v>3905000000</c:v>
                </c:pt>
                <c:pt idx="665">
                  <c:v>3909375000</c:v>
                </c:pt>
                <c:pt idx="666">
                  <c:v>3913750000</c:v>
                </c:pt>
                <c:pt idx="667">
                  <c:v>3918125000</c:v>
                </c:pt>
                <c:pt idx="668">
                  <c:v>3922500000</c:v>
                </c:pt>
                <c:pt idx="669">
                  <c:v>3926875000</c:v>
                </c:pt>
                <c:pt idx="670">
                  <c:v>3931250000</c:v>
                </c:pt>
                <c:pt idx="671">
                  <c:v>3935625000</c:v>
                </c:pt>
                <c:pt idx="672">
                  <c:v>3940000000</c:v>
                </c:pt>
                <c:pt idx="673">
                  <c:v>3944375000</c:v>
                </c:pt>
                <c:pt idx="674">
                  <c:v>3948750000</c:v>
                </c:pt>
                <c:pt idx="675">
                  <c:v>3953125000</c:v>
                </c:pt>
                <c:pt idx="676">
                  <c:v>3957500000</c:v>
                </c:pt>
                <c:pt idx="677">
                  <c:v>3961875000</c:v>
                </c:pt>
                <c:pt idx="678">
                  <c:v>3966250000</c:v>
                </c:pt>
                <c:pt idx="679">
                  <c:v>3970625000</c:v>
                </c:pt>
                <c:pt idx="680">
                  <c:v>3975000000</c:v>
                </c:pt>
                <c:pt idx="681">
                  <c:v>3979375000</c:v>
                </c:pt>
                <c:pt idx="682">
                  <c:v>3983750000</c:v>
                </c:pt>
                <c:pt idx="683">
                  <c:v>3988125000</c:v>
                </c:pt>
                <c:pt idx="684">
                  <c:v>3992500000</c:v>
                </c:pt>
                <c:pt idx="685">
                  <c:v>3996875000</c:v>
                </c:pt>
                <c:pt idx="686">
                  <c:v>4001250000</c:v>
                </c:pt>
                <c:pt idx="687">
                  <c:v>4005625000</c:v>
                </c:pt>
                <c:pt idx="688">
                  <c:v>4010000000</c:v>
                </c:pt>
                <c:pt idx="689">
                  <c:v>4014375000</c:v>
                </c:pt>
                <c:pt idx="690">
                  <c:v>4018750000</c:v>
                </c:pt>
                <c:pt idx="691">
                  <c:v>4023125000</c:v>
                </c:pt>
                <c:pt idx="692">
                  <c:v>4027500000</c:v>
                </c:pt>
                <c:pt idx="693">
                  <c:v>4031875000</c:v>
                </c:pt>
                <c:pt idx="694">
                  <c:v>4036250000</c:v>
                </c:pt>
                <c:pt idx="695">
                  <c:v>4040625000</c:v>
                </c:pt>
                <c:pt idx="696">
                  <c:v>4045000000</c:v>
                </c:pt>
                <c:pt idx="697">
                  <c:v>4049375000</c:v>
                </c:pt>
                <c:pt idx="698">
                  <c:v>4053750000</c:v>
                </c:pt>
                <c:pt idx="699">
                  <c:v>4058125000</c:v>
                </c:pt>
                <c:pt idx="700">
                  <c:v>4062500000</c:v>
                </c:pt>
                <c:pt idx="701">
                  <c:v>4066875000</c:v>
                </c:pt>
                <c:pt idx="702">
                  <c:v>4071250000</c:v>
                </c:pt>
                <c:pt idx="703">
                  <c:v>4075625000</c:v>
                </c:pt>
                <c:pt idx="704">
                  <c:v>4080000000</c:v>
                </c:pt>
                <c:pt idx="705">
                  <c:v>4084375000</c:v>
                </c:pt>
                <c:pt idx="706">
                  <c:v>4088750000</c:v>
                </c:pt>
                <c:pt idx="707">
                  <c:v>4093125000</c:v>
                </c:pt>
                <c:pt idx="708">
                  <c:v>4097500000</c:v>
                </c:pt>
                <c:pt idx="709">
                  <c:v>4101875000</c:v>
                </c:pt>
                <c:pt idx="710">
                  <c:v>4106250000</c:v>
                </c:pt>
                <c:pt idx="711">
                  <c:v>4110625000</c:v>
                </c:pt>
                <c:pt idx="712">
                  <c:v>4115000000</c:v>
                </c:pt>
                <c:pt idx="713">
                  <c:v>4119375000</c:v>
                </c:pt>
                <c:pt idx="714">
                  <c:v>4123750000</c:v>
                </c:pt>
                <c:pt idx="715">
                  <c:v>4128125000</c:v>
                </c:pt>
                <c:pt idx="716">
                  <c:v>4132500000</c:v>
                </c:pt>
                <c:pt idx="717">
                  <c:v>4136875000</c:v>
                </c:pt>
                <c:pt idx="718">
                  <c:v>4141250000</c:v>
                </c:pt>
                <c:pt idx="719">
                  <c:v>4145625000</c:v>
                </c:pt>
                <c:pt idx="720">
                  <c:v>4150000000</c:v>
                </c:pt>
                <c:pt idx="721">
                  <c:v>4154375000</c:v>
                </c:pt>
                <c:pt idx="722">
                  <c:v>4158750000</c:v>
                </c:pt>
                <c:pt idx="723">
                  <c:v>4163125000</c:v>
                </c:pt>
                <c:pt idx="724">
                  <c:v>4167500000</c:v>
                </c:pt>
                <c:pt idx="725">
                  <c:v>4171875000</c:v>
                </c:pt>
                <c:pt idx="726">
                  <c:v>4176250000</c:v>
                </c:pt>
                <c:pt idx="727">
                  <c:v>4180625000</c:v>
                </c:pt>
                <c:pt idx="728">
                  <c:v>4185000000</c:v>
                </c:pt>
                <c:pt idx="729">
                  <c:v>4189375000</c:v>
                </c:pt>
                <c:pt idx="730">
                  <c:v>4193750000</c:v>
                </c:pt>
                <c:pt idx="731">
                  <c:v>4198125000</c:v>
                </c:pt>
                <c:pt idx="732">
                  <c:v>4202500000</c:v>
                </c:pt>
                <c:pt idx="733">
                  <c:v>4206875000</c:v>
                </c:pt>
                <c:pt idx="734">
                  <c:v>4211250000</c:v>
                </c:pt>
                <c:pt idx="735">
                  <c:v>4215625000</c:v>
                </c:pt>
                <c:pt idx="736">
                  <c:v>4220000000</c:v>
                </c:pt>
                <c:pt idx="737">
                  <c:v>4224375000</c:v>
                </c:pt>
                <c:pt idx="738">
                  <c:v>4228750000</c:v>
                </c:pt>
                <c:pt idx="739">
                  <c:v>4233125000</c:v>
                </c:pt>
                <c:pt idx="740">
                  <c:v>4237500000</c:v>
                </c:pt>
                <c:pt idx="741">
                  <c:v>4241875000</c:v>
                </c:pt>
                <c:pt idx="742">
                  <c:v>4246250000</c:v>
                </c:pt>
                <c:pt idx="743">
                  <c:v>4250625000</c:v>
                </c:pt>
                <c:pt idx="744">
                  <c:v>4255000000</c:v>
                </c:pt>
                <c:pt idx="745">
                  <c:v>4259375000</c:v>
                </c:pt>
                <c:pt idx="746">
                  <c:v>4263750000</c:v>
                </c:pt>
                <c:pt idx="747">
                  <c:v>4268125000</c:v>
                </c:pt>
                <c:pt idx="748">
                  <c:v>4272500000</c:v>
                </c:pt>
                <c:pt idx="749">
                  <c:v>4276875000</c:v>
                </c:pt>
                <c:pt idx="750">
                  <c:v>4281250000</c:v>
                </c:pt>
                <c:pt idx="751">
                  <c:v>4285625000</c:v>
                </c:pt>
                <c:pt idx="752">
                  <c:v>4290000000</c:v>
                </c:pt>
                <c:pt idx="753">
                  <c:v>4294375000</c:v>
                </c:pt>
                <c:pt idx="754">
                  <c:v>4298750000</c:v>
                </c:pt>
                <c:pt idx="755">
                  <c:v>4303125000</c:v>
                </c:pt>
                <c:pt idx="756">
                  <c:v>4307500000</c:v>
                </c:pt>
                <c:pt idx="757">
                  <c:v>4311875000</c:v>
                </c:pt>
                <c:pt idx="758">
                  <c:v>4316250000</c:v>
                </c:pt>
                <c:pt idx="759">
                  <c:v>4320625000</c:v>
                </c:pt>
                <c:pt idx="760">
                  <c:v>4325000000</c:v>
                </c:pt>
                <c:pt idx="761">
                  <c:v>4329375000</c:v>
                </c:pt>
                <c:pt idx="762">
                  <c:v>4333750000</c:v>
                </c:pt>
                <c:pt idx="763">
                  <c:v>4338125000</c:v>
                </c:pt>
                <c:pt idx="764">
                  <c:v>4342500000</c:v>
                </c:pt>
                <c:pt idx="765">
                  <c:v>4346875000</c:v>
                </c:pt>
                <c:pt idx="766">
                  <c:v>4351250000</c:v>
                </c:pt>
                <c:pt idx="767">
                  <c:v>4355625000</c:v>
                </c:pt>
                <c:pt idx="768">
                  <c:v>4360000000</c:v>
                </c:pt>
                <c:pt idx="769">
                  <c:v>4364375000</c:v>
                </c:pt>
                <c:pt idx="770">
                  <c:v>4368750000</c:v>
                </c:pt>
                <c:pt idx="771">
                  <c:v>4373125000</c:v>
                </c:pt>
                <c:pt idx="772">
                  <c:v>4377500000</c:v>
                </c:pt>
                <c:pt idx="773">
                  <c:v>4381875000</c:v>
                </c:pt>
                <c:pt idx="774">
                  <c:v>4386250000</c:v>
                </c:pt>
                <c:pt idx="775">
                  <c:v>4390625000</c:v>
                </c:pt>
                <c:pt idx="776">
                  <c:v>4395000000</c:v>
                </c:pt>
                <c:pt idx="777">
                  <c:v>4399375000</c:v>
                </c:pt>
                <c:pt idx="778">
                  <c:v>4403750000</c:v>
                </c:pt>
                <c:pt idx="779">
                  <c:v>4408125000</c:v>
                </c:pt>
                <c:pt idx="780">
                  <c:v>4412500000</c:v>
                </c:pt>
                <c:pt idx="781">
                  <c:v>4416875000</c:v>
                </c:pt>
                <c:pt idx="782">
                  <c:v>4421250000</c:v>
                </c:pt>
                <c:pt idx="783">
                  <c:v>4425625000</c:v>
                </c:pt>
                <c:pt idx="784">
                  <c:v>4430000000</c:v>
                </c:pt>
                <c:pt idx="785">
                  <c:v>4434375000</c:v>
                </c:pt>
                <c:pt idx="786">
                  <c:v>4438750000</c:v>
                </c:pt>
                <c:pt idx="787">
                  <c:v>4443125000</c:v>
                </c:pt>
                <c:pt idx="788">
                  <c:v>4447500000</c:v>
                </c:pt>
                <c:pt idx="789">
                  <c:v>4451875000</c:v>
                </c:pt>
                <c:pt idx="790">
                  <c:v>4456250000</c:v>
                </c:pt>
                <c:pt idx="791">
                  <c:v>4460625000</c:v>
                </c:pt>
                <c:pt idx="792">
                  <c:v>4465000000</c:v>
                </c:pt>
                <c:pt idx="793">
                  <c:v>4469375000</c:v>
                </c:pt>
                <c:pt idx="794">
                  <c:v>4473750000</c:v>
                </c:pt>
                <c:pt idx="795">
                  <c:v>4478125000</c:v>
                </c:pt>
                <c:pt idx="796">
                  <c:v>4482500000</c:v>
                </c:pt>
                <c:pt idx="797">
                  <c:v>4486875000</c:v>
                </c:pt>
                <c:pt idx="798">
                  <c:v>4491250000</c:v>
                </c:pt>
                <c:pt idx="799">
                  <c:v>4495625000</c:v>
                </c:pt>
                <c:pt idx="800">
                  <c:v>4500000000</c:v>
                </c:pt>
                <c:pt idx="801">
                  <c:v>4504375000</c:v>
                </c:pt>
                <c:pt idx="802">
                  <c:v>4508750000</c:v>
                </c:pt>
                <c:pt idx="803">
                  <c:v>4513125000</c:v>
                </c:pt>
                <c:pt idx="804">
                  <c:v>4517500000</c:v>
                </c:pt>
                <c:pt idx="805">
                  <c:v>4521875000</c:v>
                </c:pt>
                <c:pt idx="806">
                  <c:v>4526250000</c:v>
                </c:pt>
                <c:pt idx="807">
                  <c:v>4530625000</c:v>
                </c:pt>
                <c:pt idx="808">
                  <c:v>4535000000</c:v>
                </c:pt>
                <c:pt idx="809">
                  <c:v>4539375000</c:v>
                </c:pt>
                <c:pt idx="810">
                  <c:v>4543750000</c:v>
                </c:pt>
                <c:pt idx="811">
                  <c:v>4548125000</c:v>
                </c:pt>
                <c:pt idx="812">
                  <c:v>4552500000</c:v>
                </c:pt>
                <c:pt idx="813">
                  <c:v>4556875000</c:v>
                </c:pt>
                <c:pt idx="814">
                  <c:v>4561250000</c:v>
                </c:pt>
                <c:pt idx="815">
                  <c:v>4565625000</c:v>
                </c:pt>
                <c:pt idx="816">
                  <c:v>4570000000</c:v>
                </c:pt>
                <c:pt idx="817">
                  <c:v>4574375000</c:v>
                </c:pt>
                <c:pt idx="818">
                  <c:v>4578750000</c:v>
                </c:pt>
                <c:pt idx="819">
                  <c:v>4583125000</c:v>
                </c:pt>
                <c:pt idx="820">
                  <c:v>4587500000</c:v>
                </c:pt>
                <c:pt idx="821">
                  <c:v>4591875000</c:v>
                </c:pt>
                <c:pt idx="822">
                  <c:v>4596250000</c:v>
                </c:pt>
                <c:pt idx="823">
                  <c:v>4600625000</c:v>
                </c:pt>
                <c:pt idx="824">
                  <c:v>4605000000</c:v>
                </c:pt>
                <c:pt idx="825">
                  <c:v>4609375000</c:v>
                </c:pt>
                <c:pt idx="826">
                  <c:v>4613750000</c:v>
                </c:pt>
                <c:pt idx="827">
                  <c:v>4618125000</c:v>
                </c:pt>
                <c:pt idx="828">
                  <c:v>4622500000</c:v>
                </c:pt>
                <c:pt idx="829">
                  <c:v>4626875000</c:v>
                </c:pt>
                <c:pt idx="830">
                  <c:v>4631250000</c:v>
                </c:pt>
                <c:pt idx="831">
                  <c:v>4635625000</c:v>
                </c:pt>
                <c:pt idx="832">
                  <c:v>4640000000</c:v>
                </c:pt>
                <c:pt idx="833">
                  <c:v>4644375000</c:v>
                </c:pt>
                <c:pt idx="834">
                  <c:v>4648750000</c:v>
                </c:pt>
                <c:pt idx="835">
                  <c:v>4653125000</c:v>
                </c:pt>
                <c:pt idx="836">
                  <c:v>4657500000</c:v>
                </c:pt>
                <c:pt idx="837">
                  <c:v>4661875000</c:v>
                </c:pt>
                <c:pt idx="838">
                  <c:v>4666250000</c:v>
                </c:pt>
                <c:pt idx="839">
                  <c:v>4670625000</c:v>
                </c:pt>
                <c:pt idx="840">
                  <c:v>4675000000</c:v>
                </c:pt>
                <c:pt idx="841">
                  <c:v>4679375000</c:v>
                </c:pt>
                <c:pt idx="842">
                  <c:v>4683750000</c:v>
                </c:pt>
                <c:pt idx="843">
                  <c:v>4688125000</c:v>
                </c:pt>
                <c:pt idx="844">
                  <c:v>4692500000</c:v>
                </c:pt>
                <c:pt idx="845">
                  <c:v>4696875000</c:v>
                </c:pt>
                <c:pt idx="846">
                  <c:v>4701250000</c:v>
                </c:pt>
                <c:pt idx="847">
                  <c:v>4705625000</c:v>
                </c:pt>
                <c:pt idx="848">
                  <c:v>4710000000</c:v>
                </c:pt>
                <c:pt idx="849">
                  <c:v>4714375000</c:v>
                </c:pt>
                <c:pt idx="850">
                  <c:v>4718750000</c:v>
                </c:pt>
                <c:pt idx="851">
                  <c:v>4723125000</c:v>
                </c:pt>
                <c:pt idx="852">
                  <c:v>4727500000</c:v>
                </c:pt>
                <c:pt idx="853">
                  <c:v>4731875000</c:v>
                </c:pt>
                <c:pt idx="854">
                  <c:v>4736250000</c:v>
                </c:pt>
                <c:pt idx="855">
                  <c:v>4740625000</c:v>
                </c:pt>
                <c:pt idx="856">
                  <c:v>4745000000</c:v>
                </c:pt>
                <c:pt idx="857">
                  <c:v>4749375000</c:v>
                </c:pt>
                <c:pt idx="858">
                  <c:v>4753750000</c:v>
                </c:pt>
                <c:pt idx="859">
                  <c:v>4758125000</c:v>
                </c:pt>
                <c:pt idx="860">
                  <c:v>4762500000</c:v>
                </c:pt>
                <c:pt idx="861">
                  <c:v>4766875000</c:v>
                </c:pt>
                <c:pt idx="862">
                  <c:v>4771250000</c:v>
                </c:pt>
                <c:pt idx="863">
                  <c:v>4775625000</c:v>
                </c:pt>
                <c:pt idx="864">
                  <c:v>4780000000</c:v>
                </c:pt>
                <c:pt idx="865">
                  <c:v>4784375000</c:v>
                </c:pt>
                <c:pt idx="866">
                  <c:v>4788750000</c:v>
                </c:pt>
                <c:pt idx="867">
                  <c:v>4793125000</c:v>
                </c:pt>
                <c:pt idx="868">
                  <c:v>4797500000</c:v>
                </c:pt>
                <c:pt idx="869">
                  <c:v>4801875000</c:v>
                </c:pt>
                <c:pt idx="870">
                  <c:v>4806250000</c:v>
                </c:pt>
                <c:pt idx="871">
                  <c:v>4810625000</c:v>
                </c:pt>
                <c:pt idx="872">
                  <c:v>4815000000</c:v>
                </c:pt>
                <c:pt idx="873">
                  <c:v>4819375000</c:v>
                </c:pt>
                <c:pt idx="874">
                  <c:v>4823750000</c:v>
                </c:pt>
                <c:pt idx="875">
                  <c:v>4828125000</c:v>
                </c:pt>
                <c:pt idx="876">
                  <c:v>4832500000</c:v>
                </c:pt>
                <c:pt idx="877">
                  <c:v>4836875000</c:v>
                </c:pt>
                <c:pt idx="878">
                  <c:v>4841250000</c:v>
                </c:pt>
                <c:pt idx="879">
                  <c:v>4845625000</c:v>
                </c:pt>
                <c:pt idx="880">
                  <c:v>4850000000</c:v>
                </c:pt>
                <c:pt idx="881">
                  <c:v>4854375000</c:v>
                </c:pt>
                <c:pt idx="882">
                  <c:v>4858750000</c:v>
                </c:pt>
                <c:pt idx="883">
                  <c:v>4863125000</c:v>
                </c:pt>
                <c:pt idx="884">
                  <c:v>4867500000</c:v>
                </c:pt>
                <c:pt idx="885">
                  <c:v>4871875000</c:v>
                </c:pt>
                <c:pt idx="886">
                  <c:v>4876250000</c:v>
                </c:pt>
                <c:pt idx="887">
                  <c:v>4880625000</c:v>
                </c:pt>
                <c:pt idx="888">
                  <c:v>4885000000</c:v>
                </c:pt>
                <c:pt idx="889">
                  <c:v>4889375000</c:v>
                </c:pt>
                <c:pt idx="890">
                  <c:v>4893750000</c:v>
                </c:pt>
                <c:pt idx="891">
                  <c:v>4898125000</c:v>
                </c:pt>
                <c:pt idx="892">
                  <c:v>4902500000</c:v>
                </c:pt>
                <c:pt idx="893">
                  <c:v>4906875000</c:v>
                </c:pt>
                <c:pt idx="894">
                  <c:v>4911250000</c:v>
                </c:pt>
                <c:pt idx="895">
                  <c:v>4915625000</c:v>
                </c:pt>
                <c:pt idx="896">
                  <c:v>4920000000</c:v>
                </c:pt>
                <c:pt idx="897">
                  <c:v>4924375000</c:v>
                </c:pt>
                <c:pt idx="898">
                  <c:v>4928750000</c:v>
                </c:pt>
                <c:pt idx="899">
                  <c:v>4933125000</c:v>
                </c:pt>
                <c:pt idx="900">
                  <c:v>4937500000</c:v>
                </c:pt>
                <c:pt idx="901">
                  <c:v>4941875000</c:v>
                </c:pt>
                <c:pt idx="902">
                  <c:v>4946250000</c:v>
                </c:pt>
                <c:pt idx="903">
                  <c:v>4950625000</c:v>
                </c:pt>
                <c:pt idx="904">
                  <c:v>4955000000</c:v>
                </c:pt>
                <c:pt idx="905">
                  <c:v>4959375000</c:v>
                </c:pt>
                <c:pt idx="906">
                  <c:v>4963750000</c:v>
                </c:pt>
                <c:pt idx="907">
                  <c:v>4968125000</c:v>
                </c:pt>
                <c:pt idx="908">
                  <c:v>4972500000</c:v>
                </c:pt>
                <c:pt idx="909">
                  <c:v>4976875000</c:v>
                </c:pt>
                <c:pt idx="910">
                  <c:v>4981250000</c:v>
                </c:pt>
                <c:pt idx="911">
                  <c:v>4985625000</c:v>
                </c:pt>
                <c:pt idx="912">
                  <c:v>4990000000</c:v>
                </c:pt>
                <c:pt idx="913">
                  <c:v>4994375000</c:v>
                </c:pt>
                <c:pt idx="914">
                  <c:v>4998750000</c:v>
                </c:pt>
                <c:pt idx="915">
                  <c:v>5003125000</c:v>
                </c:pt>
                <c:pt idx="916">
                  <c:v>5007500000</c:v>
                </c:pt>
                <c:pt idx="917">
                  <c:v>5011875000</c:v>
                </c:pt>
                <c:pt idx="918">
                  <c:v>5016250000</c:v>
                </c:pt>
                <c:pt idx="919">
                  <c:v>5020625000</c:v>
                </c:pt>
                <c:pt idx="920">
                  <c:v>5025000000</c:v>
                </c:pt>
                <c:pt idx="921">
                  <c:v>5029375000</c:v>
                </c:pt>
                <c:pt idx="922">
                  <c:v>5033750000</c:v>
                </c:pt>
                <c:pt idx="923">
                  <c:v>5038125000</c:v>
                </c:pt>
                <c:pt idx="924">
                  <c:v>5042500000</c:v>
                </c:pt>
                <c:pt idx="925">
                  <c:v>5046875000</c:v>
                </c:pt>
                <c:pt idx="926">
                  <c:v>5051250000</c:v>
                </c:pt>
                <c:pt idx="927">
                  <c:v>5055625000</c:v>
                </c:pt>
                <c:pt idx="928">
                  <c:v>5060000000</c:v>
                </c:pt>
                <c:pt idx="929">
                  <c:v>5064375000</c:v>
                </c:pt>
                <c:pt idx="930">
                  <c:v>5068750000</c:v>
                </c:pt>
                <c:pt idx="931">
                  <c:v>5073125000</c:v>
                </c:pt>
                <c:pt idx="932">
                  <c:v>5077500000</c:v>
                </c:pt>
                <c:pt idx="933">
                  <c:v>5081875000</c:v>
                </c:pt>
                <c:pt idx="934">
                  <c:v>5086250000</c:v>
                </c:pt>
                <c:pt idx="935">
                  <c:v>5090625000</c:v>
                </c:pt>
                <c:pt idx="936">
                  <c:v>5095000000</c:v>
                </c:pt>
                <c:pt idx="937">
                  <c:v>5099375000</c:v>
                </c:pt>
                <c:pt idx="938">
                  <c:v>5103750000</c:v>
                </c:pt>
                <c:pt idx="939">
                  <c:v>5108125000</c:v>
                </c:pt>
                <c:pt idx="940">
                  <c:v>5112500000</c:v>
                </c:pt>
                <c:pt idx="941">
                  <c:v>5116875000</c:v>
                </c:pt>
                <c:pt idx="942">
                  <c:v>5121250000</c:v>
                </c:pt>
                <c:pt idx="943">
                  <c:v>5125625000</c:v>
                </c:pt>
                <c:pt idx="944">
                  <c:v>5130000000</c:v>
                </c:pt>
                <c:pt idx="945">
                  <c:v>5134375000</c:v>
                </c:pt>
                <c:pt idx="946">
                  <c:v>5138750000</c:v>
                </c:pt>
                <c:pt idx="947">
                  <c:v>5143125000</c:v>
                </c:pt>
                <c:pt idx="948">
                  <c:v>5147500000</c:v>
                </c:pt>
                <c:pt idx="949">
                  <c:v>5151875000</c:v>
                </c:pt>
                <c:pt idx="950">
                  <c:v>5156250000</c:v>
                </c:pt>
                <c:pt idx="951">
                  <c:v>5160625000</c:v>
                </c:pt>
                <c:pt idx="952">
                  <c:v>5165000000</c:v>
                </c:pt>
                <c:pt idx="953">
                  <c:v>5169375000</c:v>
                </c:pt>
                <c:pt idx="954">
                  <c:v>5173750000</c:v>
                </c:pt>
                <c:pt idx="955">
                  <c:v>5178125000</c:v>
                </c:pt>
                <c:pt idx="956">
                  <c:v>5182500000</c:v>
                </c:pt>
                <c:pt idx="957">
                  <c:v>5186875000</c:v>
                </c:pt>
                <c:pt idx="958">
                  <c:v>5191250000</c:v>
                </c:pt>
                <c:pt idx="959">
                  <c:v>5195625000</c:v>
                </c:pt>
                <c:pt idx="960">
                  <c:v>5200000000</c:v>
                </c:pt>
                <c:pt idx="961">
                  <c:v>5204375000</c:v>
                </c:pt>
                <c:pt idx="962">
                  <c:v>5208750000</c:v>
                </c:pt>
                <c:pt idx="963">
                  <c:v>5213125000</c:v>
                </c:pt>
                <c:pt idx="964">
                  <c:v>5217500000</c:v>
                </c:pt>
                <c:pt idx="965">
                  <c:v>5221875000</c:v>
                </c:pt>
                <c:pt idx="966">
                  <c:v>5226250000</c:v>
                </c:pt>
                <c:pt idx="967">
                  <c:v>5230625000</c:v>
                </c:pt>
                <c:pt idx="968">
                  <c:v>5235000000</c:v>
                </c:pt>
                <c:pt idx="969">
                  <c:v>5239375000</c:v>
                </c:pt>
                <c:pt idx="970">
                  <c:v>5243750000</c:v>
                </c:pt>
                <c:pt idx="971">
                  <c:v>5248125000</c:v>
                </c:pt>
                <c:pt idx="972">
                  <c:v>5252500000</c:v>
                </c:pt>
                <c:pt idx="973">
                  <c:v>5256875000</c:v>
                </c:pt>
                <c:pt idx="974">
                  <c:v>5261250000</c:v>
                </c:pt>
                <c:pt idx="975">
                  <c:v>5265625000</c:v>
                </c:pt>
                <c:pt idx="976">
                  <c:v>5270000000</c:v>
                </c:pt>
                <c:pt idx="977">
                  <c:v>5274375000</c:v>
                </c:pt>
                <c:pt idx="978">
                  <c:v>5278750000</c:v>
                </c:pt>
                <c:pt idx="979">
                  <c:v>5283125000</c:v>
                </c:pt>
                <c:pt idx="980">
                  <c:v>5287500000</c:v>
                </c:pt>
                <c:pt idx="981">
                  <c:v>5291875000</c:v>
                </c:pt>
                <c:pt idx="982">
                  <c:v>5296250000</c:v>
                </c:pt>
                <c:pt idx="983">
                  <c:v>5300625000</c:v>
                </c:pt>
                <c:pt idx="984">
                  <c:v>5305000000</c:v>
                </c:pt>
                <c:pt idx="985">
                  <c:v>5309375000</c:v>
                </c:pt>
                <c:pt idx="986">
                  <c:v>5313750000</c:v>
                </c:pt>
                <c:pt idx="987">
                  <c:v>5318125000</c:v>
                </c:pt>
                <c:pt idx="988">
                  <c:v>5322500000</c:v>
                </c:pt>
                <c:pt idx="989">
                  <c:v>5326875000</c:v>
                </c:pt>
                <c:pt idx="990">
                  <c:v>5331250000</c:v>
                </c:pt>
                <c:pt idx="991">
                  <c:v>5335625000</c:v>
                </c:pt>
                <c:pt idx="992">
                  <c:v>5340000000</c:v>
                </c:pt>
                <c:pt idx="993">
                  <c:v>5344375000</c:v>
                </c:pt>
                <c:pt idx="994">
                  <c:v>5348750000</c:v>
                </c:pt>
                <c:pt idx="995">
                  <c:v>5353125000</c:v>
                </c:pt>
                <c:pt idx="996">
                  <c:v>5357500000</c:v>
                </c:pt>
                <c:pt idx="997">
                  <c:v>5361875000</c:v>
                </c:pt>
                <c:pt idx="998">
                  <c:v>5366250000</c:v>
                </c:pt>
                <c:pt idx="999">
                  <c:v>5370625000</c:v>
                </c:pt>
                <c:pt idx="1000">
                  <c:v>5375000000</c:v>
                </c:pt>
                <c:pt idx="1001">
                  <c:v>5379375000</c:v>
                </c:pt>
                <c:pt idx="1002">
                  <c:v>5383750000</c:v>
                </c:pt>
                <c:pt idx="1003">
                  <c:v>5388125000</c:v>
                </c:pt>
                <c:pt idx="1004">
                  <c:v>5392500000</c:v>
                </c:pt>
                <c:pt idx="1005">
                  <c:v>5396875000</c:v>
                </c:pt>
                <c:pt idx="1006">
                  <c:v>5401250000</c:v>
                </c:pt>
                <c:pt idx="1007">
                  <c:v>5405625000</c:v>
                </c:pt>
                <c:pt idx="1008">
                  <c:v>5410000000</c:v>
                </c:pt>
                <c:pt idx="1009">
                  <c:v>5414375000</c:v>
                </c:pt>
                <c:pt idx="1010">
                  <c:v>5418750000</c:v>
                </c:pt>
                <c:pt idx="1011">
                  <c:v>5423125000</c:v>
                </c:pt>
                <c:pt idx="1012">
                  <c:v>5427500000</c:v>
                </c:pt>
                <c:pt idx="1013">
                  <c:v>5431875000</c:v>
                </c:pt>
                <c:pt idx="1014">
                  <c:v>5436250000</c:v>
                </c:pt>
                <c:pt idx="1015">
                  <c:v>5440625000</c:v>
                </c:pt>
                <c:pt idx="1016">
                  <c:v>5445000000</c:v>
                </c:pt>
                <c:pt idx="1017">
                  <c:v>5449375000</c:v>
                </c:pt>
                <c:pt idx="1018">
                  <c:v>5453750000</c:v>
                </c:pt>
                <c:pt idx="1019">
                  <c:v>5458125000</c:v>
                </c:pt>
                <c:pt idx="1020">
                  <c:v>5462500000</c:v>
                </c:pt>
                <c:pt idx="1021">
                  <c:v>5466875000</c:v>
                </c:pt>
                <c:pt idx="1022">
                  <c:v>5471250000</c:v>
                </c:pt>
                <c:pt idx="1023">
                  <c:v>5475625000</c:v>
                </c:pt>
                <c:pt idx="1024">
                  <c:v>5480000000</c:v>
                </c:pt>
                <c:pt idx="1025">
                  <c:v>5484375000</c:v>
                </c:pt>
                <c:pt idx="1026">
                  <c:v>5488750000</c:v>
                </c:pt>
                <c:pt idx="1027">
                  <c:v>5493125000</c:v>
                </c:pt>
                <c:pt idx="1028">
                  <c:v>5497500000</c:v>
                </c:pt>
                <c:pt idx="1029">
                  <c:v>5501875000</c:v>
                </c:pt>
                <c:pt idx="1030">
                  <c:v>5506250000</c:v>
                </c:pt>
                <c:pt idx="1031">
                  <c:v>5510625000</c:v>
                </c:pt>
                <c:pt idx="1032">
                  <c:v>5515000000</c:v>
                </c:pt>
                <c:pt idx="1033">
                  <c:v>5519375000</c:v>
                </c:pt>
                <c:pt idx="1034">
                  <c:v>5523750000</c:v>
                </c:pt>
                <c:pt idx="1035">
                  <c:v>5528125000</c:v>
                </c:pt>
                <c:pt idx="1036">
                  <c:v>5532500000</c:v>
                </c:pt>
                <c:pt idx="1037">
                  <c:v>5536875000</c:v>
                </c:pt>
                <c:pt idx="1038">
                  <c:v>5541250000</c:v>
                </c:pt>
                <c:pt idx="1039">
                  <c:v>5545625000</c:v>
                </c:pt>
                <c:pt idx="1040">
                  <c:v>5550000000</c:v>
                </c:pt>
                <c:pt idx="1041">
                  <c:v>5554375000</c:v>
                </c:pt>
                <c:pt idx="1042">
                  <c:v>5558750000</c:v>
                </c:pt>
                <c:pt idx="1043">
                  <c:v>5563125000</c:v>
                </c:pt>
                <c:pt idx="1044">
                  <c:v>5567500000</c:v>
                </c:pt>
                <c:pt idx="1045">
                  <c:v>5571875000</c:v>
                </c:pt>
                <c:pt idx="1046">
                  <c:v>5576250000</c:v>
                </c:pt>
                <c:pt idx="1047">
                  <c:v>5580625000</c:v>
                </c:pt>
                <c:pt idx="1048">
                  <c:v>5585000000</c:v>
                </c:pt>
                <c:pt idx="1049">
                  <c:v>5589375000</c:v>
                </c:pt>
                <c:pt idx="1050">
                  <c:v>5593750000</c:v>
                </c:pt>
                <c:pt idx="1051">
                  <c:v>5598125000</c:v>
                </c:pt>
                <c:pt idx="1052">
                  <c:v>5602500000</c:v>
                </c:pt>
                <c:pt idx="1053">
                  <c:v>5606875000</c:v>
                </c:pt>
                <c:pt idx="1054">
                  <c:v>5611250000</c:v>
                </c:pt>
                <c:pt idx="1055">
                  <c:v>5615625000</c:v>
                </c:pt>
                <c:pt idx="1056">
                  <c:v>5620000000</c:v>
                </c:pt>
                <c:pt idx="1057">
                  <c:v>5624375000</c:v>
                </c:pt>
                <c:pt idx="1058">
                  <c:v>5628750000</c:v>
                </c:pt>
                <c:pt idx="1059">
                  <c:v>5633125000</c:v>
                </c:pt>
                <c:pt idx="1060">
                  <c:v>5637500000</c:v>
                </c:pt>
                <c:pt idx="1061">
                  <c:v>5641875000</c:v>
                </c:pt>
                <c:pt idx="1062">
                  <c:v>5646250000</c:v>
                </c:pt>
                <c:pt idx="1063">
                  <c:v>5650625000</c:v>
                </c:pt>
                <c:pt idx="1064">
                  <c:v>5655000000</c:v>
                </c:pt>
                <c:pt idx="1065">
                  <c:v>5659375000</c:v>
                </c:pt>
                <c:pt idx="1066">
                  <c:v>5663750000</c:v>
                </c:pt>
                <c:pt idx="1067">
                  <c:v>5668125000</c:v>
                </c:pt>
                <c:pt idx="1068">
                  <c:v>5672500000</c:v>
                </c:pt>
                <c:pt idx="1069">
                  <c:v>5676875000</c:v>
                </c:pt>
                <c:pt idx="1070">
                  <c:v>5681250000</c:v>
                </c:pt>
                <c:pt idx="1071">
                  <c:v>5685625000</c:v>
                </c:pt>
                <c:pt idx="1072">
                  <c:v>5690000000</c:v>
                </c:pt>
                <c:pt idx="1073">
                  <c:v>5694375000</c:v>
                </c:pt>
                <c:pt idx="1074">
                  <c:v>5698750000</c:v>
                </c:pt>
                <c:pt idx="1075">
                  <c:v>5703125000</c:v>
                </c:pt>
                <c:pt idx="1076">
                  <c:v>5707500000</c:v>
                </c:pt>
                <c:pt idx="1077">
                  <c:v>5711875000</c:v>
                </c:pt>
                <c:pt idx="1078">
                  <c:v>5716250000</c:v>
                </c:pt>
                <c:pt idx="1079">
                  <c:v>5720625000</c:v>
                </c:pt>
                <c:pt idx="1080">
                  <c:v>5725000000</c:v>
                </c:pt>
                <c:pt idx="1081">
                  <c:v>5729375000</c:v>
                </c:pt>
                <c:pt idx="1082">
                  <c:v>5733750000</c:v>
                </c:pt>
                <c:pt idx="1083">
                  <c:v>5738125000</c:v>
                </c:pt>
                <c:pt idx="1084">
                  <c:v>5742500000</c:v>
                </c:pt>
                <c:pt idx="1085">
                  <c:v>5746875000</c:v>
                </c:pt>
                <c:pt idx="1086">
                  <c:v>5751250000</c:v>
                </c:pt>
                <c:pt idx="1087">
                  <c:v>5755625000</c:v>
                </c:pt>
                <c:pt idx="1088">
                  <c:v>5760000000</c:v>
                </c:pt>
                <c:pt idx="1089">
                  <c:v>5764375000</c:v>
                </c:pt>
                <c:pt idx="1090">
                  <c:v>5768750000</c:v>
                </c:pt>
                <c:pt idx="1091">
                  <c:v>5773125000</c:v>
                </c:pt>
                <c:pt idx="1092">
                  <c:v>5777500000</c:v>
                </c:pt>
                <c:pt idx="1093">
                  <c:v>5781875000</c:v>
                </c:pt>
                <c:pt idx="1094">
                  <c:v>5786250000</c:v>
                </c:pt>
                <c:pt idx="1095">
                  <c:v>5790625000</c:v>
                </c:pt>
                <c:pt idx="1096">
                  <c:v>5795000000</c:v>
                </c:pt>
                <c:pt idx="1097">
                  <c:v>5799375000</c:v>
                </c:pt>
                <c:pt idx="1098">
                  <c:v>5803750000</c:v>
                </c:pt>
                <c:pt idx="1099">
                  <c:v>5808125000</c:v>
                </c:pt>
                <c:pt idx="1100">
                  <c:v>5812500000</c:v>
                </c:pt>
                <c:pt idx="1101">
                  <c:v>5816875000</c:v>
                </c:pt>
                <c:pt idx="1102">
                  <c:v>5821250000</c:v>
                </c:pt>
                <c:pt idx="1103">
                  <c:v>5825625000</c:v>
                </c:pt>
                <c:pt idx="1104">
                  <c:v>5830000000</c:v>
                </c:pt>
                <c:pt idx="1105">
                  <c:v>5834375000</c:v>
                </c:pt>
                <c:pt idx="1106">
                  <c:v>5838750000</c:v>
                </c:pt>
                <c:pt idx="1107">
                  <c:v>5843125000</c:v>
                </c:pt>
                <c:pt idx="1108">
                  <c:v>5847500000</c:v>
                </c:pt>
                <c:pt idx="1109">
                  <c:v>5851875000</c:v>
                </c:pt>
                <c:pt idx="1110">
                  <c:v>5856250000</c:v>
                </c:pt>
                <c:pt idx="1111">
                  <c:v>5860625000</c:v>
                </c:pt>
                <c:pt idx="1112">
                  <c:v>5865000000</c:v>
                </c:pt>
                <c:pt idx="1113">
                  <c:v>5869375000</c:v>
                </c:pt>
                <c:pt idx="1114">
                  <c:v>5873750000</c:v>
                </c:pt>
                <c:pt idx="1115">
                  <c:v>5878125000</c:v>
                </c:pt>
                <c:pt idx="1116">
                  <c:v>5882500000</c:v>
                </c:pt>
                <c:pt idx="1117">
                  <c:v>5886875000</c:v>
                </c:pt>
                <c:pt idx="1118">
                  <c:v>5891250000</c:v>
                </c:pt>
                <c:pt idx="1119">
                  <c:v>5895625000</c:v>
                </c:pt>
                <c:pt idx="1120">
                  <c:v>5900000000</c:v>
                </c:pt>
                <c:pt idx="1121">
                  <c:v>5904375000</c:v>
                </c:pt>
                <c:pt idx="1122">
                  <c:v>5908750000</c:v>
                </c:pt>
                <c:pt idx="1123">
                  <c:v>5913125000</c:v>
                </c:pt>
                <c:pt idx="1124">
                  <c:v>5917500000</c:v>
                </c:pt>
                <c:pt idx="1125">
                  <c:v>5921875000</c:v>
                </c:pt>
                <c:pt idx="1126">
                  <c:v>5926250000</c:v>
                </c:pt>
                <c:pt idx="1127">
                  <c:v>5930625000</c:v>
                </c:pt>
                <c:pt idx="1128">
                  <c:v>5935000000</c:v>
                </c:pt>
                <c:pt idx="1129">
                  <c:v>5939375000</c:v>
                </c:pt>
                <c:pt idx="1130">
                  <c:v>5943750000</c:v>
                </c:pt>
                <c:pt idx="1131">
                  <c:v>5948125000</c:v>
                </c:pt>
                <c:pt idx="1132">
                  <c:v>5952500000</c:v>
                </c:pt>
                <c:pt idx="1133">
                  <c:v>5956875000</c:v>
                </c:pt>
                <c:pt idx="1134">
                  <c:v>5961250000</c:v>
                </c:pt>
                <c:pt idx="1135">
                  <c:v>5965625000</c:v>
                </c:pt>
                <c:pt idx="1136">
                  <c:v>5970000000</c:v>
                </c:pt>
                <c:pt idx="1137">
                  <c:v>5974375000</c:v>
                </c:pt>
                <c:pt idx="1138">
                  <c:v>5978750000</c:v>
                </c:pt>
                <c:pt idx="1139">
                  <c:v>5983125000</c:v>
                </c:pt>
                <c:pt idx="1140">
                  <c:v>5987500000</c:v>
                </c:pt>
                <c:pt idx="1141">
                  <c:v>5991875000</c:v>
                </c:pt>
                <c:pt idx="1142">
                  <c:v>5996250000</c:v>
                </c:pt>
                <c:pt idx="1143">
                  <c:v>6000625000</c:v>
                </c:pt>
                <c:pt idx="1144">
                  <c:v>6005000000</c:v>
                </c:pt>
                <c:pt idx="1145">
                  <c:v>6009375000</c:v>
                </c:pt>
                <c:pt idx="1146">
                  <c:v>6013750000</c:v>
                </c:pt>
                <c:pt idx="1147">
                  <c:v>6018125000</c:v>
                </c:pt>
                <c:pt idx="1148">
                  <c:v>6022500000</c:v>
                </c:pt>
                <c:pt idx="1149">
                  <c:v>6026875000</c:v>
                </c:pt>
                <c:pt idx="1150">
                  <c:v>6031250000</c:v>
                </c:pt>
                <c:pt idx="1151">
                  <c:v>6035625000</c:v>
                </c:pt>
                <c:pt idx="1152">
                  <c:v>6040000000</c:v>
                </c:pt>
                <c:pt idx="1153">
                  <c:v>6044375000</c:v>
                </c:pt>
                <c:pt idx="1154">
                  <c:v>6048750000</c:v>
                </c:pt>
                <c:pt idx="1155">
                  <c:v>6053125000</c:v>
                </c:pt>
                <c:pt idx="1156">
                  <c:v>6057500000</c:v>
                </c:pt>
                <c:pt idx="1157">
                  <c:v>6061875000</c:v>
                </c:pt>
                <c:pt idx="1158">
                  <c:v>6066250000</c:v>
                </c:pt>
                <c:pt idx="1159">
                  <c:v>6070625000</c:v>
                </c:pt>
                <c:pt idx="1160">
                  <c:v>6075000000</c:v>
                </c:pt>
                <c:pt idx="1161">
                  <c:v>6079375000</c:v>
                </c:pt>
                <c:pt idx="1162">
                  <c:v>6083750000</c:v>
                </c:pt>
                <c:pt idx="1163">
                  <c:v>6088125000</c:v>
                </c:pt>
                <c:pt idx="1164">
                  <c:v>6092500000</c:v>
                </c:pt>
                <c:pt idx="1165">
                  <c:v>6096875000</c:v>
                </c:pt>
                <c:pt idx="1166">
                  <c:v>6101250000</c:v>
                </c:pt>
                <c:pt idx="1167">
                  <c:v>6105625000</c:v>
                </c:pt>
                <c:pt idx="1168">
                  <c:v>6110000000</c:v>
                </c:pt>
                <c:pt idx="1169">
                  <c:v>6114375000</c:v>
                </c:pt>
                <c:pt idx="1170">
                  <c:v>6118750000</c:v>
                </c:pt>
                <c:pt idx="1171">
                  <c:v>6123125000</c:v>
                </c:pt>
                <c:pt idx="1172">
                  <c:v>6127500000</c:v>
                </c:pt>
                <c:pt idx="1173">
                  <c:v>6131875000</c:v>
                </c:pt>
                <c:pt idx="1174">
                  <c:v>6136250000</c:v>
                </c:pt>
                <c:pt idx="1175">
                  <c:v>6140625000</c:v>
                </c:pt>
                <c:pt idx="1176">
                  <c:v>6145000000</c:v>
                </c:pt>
                <c:pt idx="1177">
                  <c:v>6149375000</c:v>
                </c:pt>
                <c:pt idx="1178">
                  <c:v>6153750000</c:v>
                </c:pt>
                <c:pt idx="1179">
                  <c:v>6158125000</c:v>
                </c:pt>
                <c:pt idx="1180">
                  <c:v>6162500000</c:v>
                </c:pt>
                <c:pt idx="1181">
                  <c:v>6166875000</c:v>
                </c:pt>
                <c:pt idx="1182">
                  <c:v>6171250000</c:v>
                </c:pt>
                <c:pt idx="1183">
                  <c:v>6175625000</c:v>
                </c:pt>
                <c:pt idx="1184">
                  <c:v>6180000000</c:v>
                </c:pt>
                <c:pt idx="1185">
                  <c:v>6184375000</c:v>
                </c:pt>
                <c:pt idx="1186">
                  <c:v>6188750000</c:v>
                </c:pt>
                <c:pt idx="1187">
                  <c:v>6193125000</c:v>
                </c:pt>
                <c:pt idx="1188">
                  <c:v>6197500000</c:v>
                </c:pt>
                <c:pt idx="1189">
                  <c:v>6201875000</c:v>
                </c:pt>
                <c:pt idx="1190">
                  <c:v>6206250000</c:v>
                </c:pt>
                <c:pt idx="1191">
                  <c:v>6210625000</c:v>
                </c:pt>
                <c:pt idx="1192">
                  <c:v>6215000000</c:v>
                </c:pt>
                <c:pt idx="1193">
                  <c:v>6219375000</c:v>
                </c:pt>
                <c:pt idx="1194">
                  <c:v>6223750000</c:v>
                </c:pt>
                <c:pt idx="1195">
                  <c:v>6228125000</c:v>
                </c:pt>
                <c:pt idx="1196">
                  <c:v>6232500000</c:v>
                </c:pt>
                <c:pt idx="1197">
                  <c:v>6236875000</c:v>
                </c:pt>
                <c:pt idx="1198">
                  <c:v>6241250000</c:v>
                </c:pt>
                <c:pt idx="1199">
                  <c:v>6245625000</c:v>
                </c:pt>
                <c:pt idx="1200">
                  <c:v>6250000000</c:v>
                </c:pt>
                <c:pt idx="1201">
                  <c:v>6254375000</c:v>
                </c:pt>
                <c:pt idx="1202">
                  <c:v>6258750000</c:v>
                </c:pt>
                <c:pt idx="1203">
                  <c:v>6263125000</c:v>
                </c:pt>
                <c:pt idx="1204">
                  <c:v>6267500000</c:v>
                </c:pt>
                <c:pt idx="1205">
                  <c:v>6271875000</c:v>
                </c:pt>
                <c:pt idx="1206">
                  <c:v>6276250000</c:v>
                </c:pt>
                <c:pt idx="1207">
                  <c:v>6280625000</c:v>
                </c:pt>
                <c:pt idx="1208">
                  <c:v>6285000000</c:v>
                </c:pt>
                <c:pt idx="1209">
                  <c:v>6289375000</c:v>
                </c:pt>
                <c:pt idx="1210">
                  <c:v>6293750000</c:v>
                </c:pt>
                <c:pt idx="1211">
                  <c:v>6298125000</c:v>
                </c:pt>
                <c:pt idx="1212">
                  <c:v>6302500000</c:v>
                </c:pt>
                <c:pt idx="1213">
                  <c:v>6306875000</c:v>
                </c:pt>
                <c:pt idx="1214">
                  <c:v>6311250000</c:v>
                </c:pt>
                <c:pt idx="1215">
                  <c:v>6315625000</c:v>
                </c:pt>
                <c:pt idx="1216">
                  <c:v>6320000000</c:v>
                </c:pt>
                <c:pt idx="1217">
                  <c:v>6324375000</c:v>
                </c:pt>
                <c:pt idx="1218">
                  <c:v>6328750000</c:v>
                </c:pt>
                <c:pt idx="1219">
                  <c:v>6333125000</c:v>
                </c:pt>
                <c:pt idx="1220">
                  <c:v>6337500000</c:v>
                </c:pt>
                <c:pt idx="1221">
                  <c:v>6341875000</c:v>
                </c:pt>
                <c:pt idx="1222">
                  <c:v>6346250000</c:v>
                </c:pt>
                <c:pt idx="1223">
                  <c:v>6350625000</c:v>
                </c:pt>
                <c:pt idx="1224">
                  <c:v>6355000000</c:v>
                </c:pt>
                <c:pt idx="1225">
                  <c:v>6359375000</c:v>
                </c:pt>
                <c:pt idx="1226">
                  <c:v>6363750000</c:v>
                </c:pt>
                <c:pt idx="1227">
                  <c:v>6368125000</c:v>
                </c:pt>
                <c:pt idx="1228">
                  <c:v>6372500000</c:v>
                </c:pt>
                <c:pt idx="1229">
                  <c:v>6376875000</c:v>
                </c:pt>
                <c:pt idx="1230">
                  <c:v>6381250000</c:v>
                </c:pt>
                <c:pt idx="1231">
                  <c:v>6385625000</c:v>
                </c:pt>
                <c:pt idx="1232">
                  <c:v>6390000000</c:v>
                </c:pt>
                <c:pt idx="1233">
                  <c:v>6394375000</c:v>
                </c:pt>
                <c:pt idx="1234">
                  <c:v>6398750000</c:v>
                </c:pt>
                <c:pt idx="1235">
                  <c:v>6403125000</c:v>
                </c:pt>
                <c:pt idx="1236">
                  <c:v>6407500000</c:v>
                </c:pt>
                <c:pt idx="1237">
                  <c:v>6411875000</c:v>
                </c:pt>
                <c:pt idx="1238">
                  <c:v>6416250000</c:v>
                </c:pt>
                <c:pt idx="1239">
                  <c:v>6420625000</c:v>
                </c:pt>
                <c:pt idx="1240">
                  <c:v>6425000000</c:v>
                </c:pt>
                <c:pt idx="1241">
                  <c:v>6429375000</c:v>
                </c:pt>
                <c:pt idx="1242">
                  <c:v>6433750000</c:v>
                </c:pt>
                <c:pt idx="1243">
                  <c:v>6438125000</c:v>
                </c:pt>
                <c:pt idx="1244">
                  <c:v>6442500000</c:v>
                </c:pt>
                <c:pt idx="1245">
                  <c:v>6446875000</c:v>
                </c:pt>
                <c:pt idx="1246">
                  <c:v>6451250000</c:v>
                </c:pt>
                <c:pt idx="1247">
                  <c:v>6455625000</c:v>
                </c:pt>
                <c:pt idx="1248">
                  <c:v>6460000000</c:v>
                </c:pt>
                <c:pt idx="1249">
                  <c:v>6464375000</c:v>
                </c:pt>
                <c:pt idx="1250">
                  <c:v>6468750000</c:v>
                </c:pt>
                <c:pt idx="1251">
                  <c:v>6473125000</c:v>
                </c:pt>
                <c:pt idx="1252">
                  <c:v>6477500000</c:v>
                </c:pt>
                <c:pt idx="1253">
                  <c:v>6481875000</c:v>
                </c:pt>
                <c:pt idx="1254">
                  <c:v>6486250000</c:v>
                </c:pt>
                <c:pt idx="1255">
                  <c:v>6490625000</c:v>
                </c:pt>
                <c:pt idx="1256">
                  <c:v>6495000000</c:v>
                </c:pt>
                <c:pt idx="1257">
                  <c:v>6499375000</c:v>
                </c:pt>
                <c:pt idx="1258">
                  <c:v>6503750000</c:v>
                </c:pt>
                <c:pt idx="1259">
                  <c:v>6508125000</c:v>
                </c:pt>
                <c:pt idx="1260">
                  <c:v>6512500000</c:v>
                </c:pt>
                <c:pt idx="1261">
                  <c:v>6516875000</c:v>
                </c:pt>
                <c:pt idx="1262">
                  <c:v>6521250000</c:v>
                </c:pt>
                <c:pt idx="1263">
                  <c:v>6525625000</c:v>
                </c:pt>
                <c:pt idx="1264">
                  <c:v>6530000000</c:v>
                </c:pt>
                <c:pt idx="1265">
                  <c:v>6534375000</c:v>
                </c:pt>
                <c:pt idx="1266">
                  <c:v>6538750000</c:v>
                </c:pt>
                <c:pt idx="1267">
                  <c:v>6543125000</c:v>
                </c:pt>
                <c:pt idx="1268">
                  <c:v>6547500000</c:v>
                </c:pt>
                <c:pt idx="1269">
                  <c:v>6551875000</c:v>
                </c:pt>
                <c:pt idx="1270">
                  <c:v>6556250000</c:v>
                </c:pt>
                <c:pt idx="1271">
                  <c:v>6560625000</c:v>
                </c:pt>
                <c:pt idx="1272">
                  <c:v>6565000000</c:v>
                </c:pt>
                <c:pt idx="1273">
                  <c:v>6569375000</c:v>
                </c:pt>
                <c:pt idx="1274">
                  <c:v>6573750000</c:v>
                </c:pt>
                <c:pt idx="1275">
                  <c:v>6578125000</c:v>
                </c:pt>
                <c:pt idx="1276">
                  <c:v>6582500000</c:v>
                </c:pt>
                <c:pt idx="1277">
                  <c:v>6586875000</c:v>
                </c:pt>
                <c:pt idx="1278">
                  <c:v>6591250000</c:v>
                </c:pt>
                <c:pt idx="1279">
                  <c:v>6595625000</c:v>
                </c:pt>
                <c:pt idx="1280">
                  <c:v>6600000000</c:v>
                </c:pt>
                <c:pt idx="1281">
                  <c:v>6604375000</c:v>
                </c:pt>
                <c:pt idx="1282">
                  <c:v>6608750000</c:v>
                </c:pt>
                <c:pt idx="1283">
                  <c:v>6613125000</c:v>
                </c:pt>
                <c:pt idx="1284">
                  <c:v>6617500000</c:v>
                </c:pt>
                <c:pt idx="1285">
                  <c:v>6621875000</c:v>
                </c:pt>
                <c:pt idx="1286">
                  <c:v>6626250000</c:v>
                </c:pt>
                <c:pt idx="1287">
                  <c:v>6630625000</c:v>
                </c:pt>
                <c:pt idx="1288">
                  <c:v>6635000000</c:v>
                </c:pt>
                <c:pt idx="1289">
                  <c:v>6639375000</c:v>
                </c:pt>
                <c:pt idx="1290">
                  <c:v>6643750000</c:v>
                </c:pt>
                <c:pt idx="1291">
                  <c:v>6648125000</c:v>
                </c:pt>
                <c:pt idx="1292">
                  <c:v>6652500000</c:v>
                </c:pt>
                <c:pt idx="1293">
                  <c:v>6656875000</c:v>
                </c:pt>
                <c:pt idx="1294">
                  <c:v>6661250000</c:v>
                </c:pt>
                <c:pt idx="1295">
                  <c:v>6665625000</c:v>
                </c:pt>
                <c:pt idx="1296">
                  <c:v>6670000000</c:v>
                </c:pt>
                <c:pt idx="1297">
                  <c:v>6674375000</c:v>
                </c:pt>
                <c:pt idx="1298">
                  <c:v>6678750000</c:v>
                </c:pt>
                <c:pt idx="1299">
                  <c:v>6683125000</c:v>
                </c:pt>
                <c:pt idx="1300">
                  <c:v>6687500000</c:v>
                </c:pt>
                <c:pt idx="1301">
                  <c:v>6691875000</c:v>
                </c:pt>
                <c:pt idx="1302">
                  <c:v>6696250000</c:v>
                </c:pt>
                <c:pt idx="1303">
                  <c:v>6700625000</c:v>
                </c:pt>
                <c:pt idx="1304">
                  <c:v>6705000000</c:v>
                </c:pt>
                <c:pt idx="1305">
                  <c:v>6709375000</c:v>
                </c:pt>
                <c:pt idx="1306">
                  <c:v>6713750000</c:v>
                </c:pt>
                <c:pt idx="1307">
                  <c:v>6718125000</c:v>
                </c:pt>
                <c:pt idx="1308">
                  <c:v>6722500000</c:v>
                </c:pt>
                <c:pt idx="1309">
                  <c:v>6726875000</c:v>
                </c:pt>
                <c:pt idx="1310">
                  <c:v>6731250000</c:v>
                </c:pt>
                <c:pt idx="1311">
                  <c:v>6735625000</c:v>
                </c:pt>
                <c:pt idx="1312">
                  <c:v>6740000000</c:v>
                </c:pt>
                <c:pt idx="1313">
                  <c:v>6744375000</c:v>
                </c:pt>
                <c:pt idx="1314">
                  <c:v>6748750000</c:v>
                </c:pt>
                <c:pt idx="1315">
                  <c:v>6753125000</c:v>
                </c:pt>
                <c:pt idx="1316">
                  <c:v>6757500000</c:v>
                </c:pt>
                <c:pt idx="1317">
                  <c:v>6761875000</c:v>
                </c:pt>
                <c:pt idx="1318">
                  <c:v>6766250000</c:v>
                </c:pt>
                <c:pt idx="1319">
                  <c:v>6770625000</c:v>
                </c:pt>
                <c:pt idx="1320">
                  <c:v>6775000000</c:v>
                </c:pt>
                <c:pt idx="1321">
                  <c:v>6779375000</c:v>
                </c:pt>
                <c:pt idx="1322">
                  <c:v>6783750000</c:v>
                </c:pt>
                <c:pt idx="1323">
                  <c:v>6788125000</c:v>
                </c:pt>
                <c:pt idx="1324">
                  <c:v>6792500000</c:v>
                </c:pt>
                <c:pt idx="1325">
                  <c:v>6796875000</c:v>
                </c:pt>
                <c:pt idx="1326">
                  <c:v>6801250000</c:v>
                </c:pt>
                <c:pt idx="1327">
                  <c:v>6805625000</c:v>
                </c:pt>
                <c:pt idx="1328">
                  <c:v>6810000000</c:v>
                </c:pt>
                <c:pt idx="1329">
                  <c:v>6814375000</c:v>
                </c:pt>
                <c:pt idx="1330">
                  <c:v>6818750000</c:v>
                </c:pt>
                <c:pt idx="1331">
                  <c:v>6823125000</c:v>
                </c:pt>
                <c:pt idx="1332">
                  <c:v>6827500000</c:v>
                </c:pt>
                <c:pt idx="1333">
                  <c:v>6831875000</c:v>
                </c:pt>
                <c:pt idx="1334">
                  <c:v>6836250000</c:v>
                </c:pt>
                <c:pt idx="1335">
                  <c:v>6840625000</c:v>
                </c:pt>
                <c:pt idx="1336">
                  <c:v>6845000000</c:v>
                </c:pt>
                <c:pt idx="1337">
                  <c:v>6849375000</c:v>
                </c:pt>
                <c:pt idx="1338">
                  <c:v>6853750000</c:v>
                </c:pt>
                <c:pt idx="1339">
                  <c:v>6858125000</c:v>
                </c:pt>
                <c:pt idx="1340">
                  <c:v>6862500000</c:v>
                </c:pt>
                <c:pt idx="1341">
                  <c:v>6866875000</c:v>
                </c:pt>
                <c:pt idx="1342">
                  <c:v>6871250000</c:v>
                </c:pt>
                <c:pt idx="1343">
                  <c:v>6875625000</c:v>
                </c:pt>
                <c:pt idx="1344">
                  <c:v>6880000000</c:v>
                </c:pt>
                <c:pt idx="1345">
                  <c:v>6884375000</c:v>
                </c:pt>
                <c:pt idx="1346">
                  <c:v>6888750000</c:v>
                </c:pt>
                <c:pt idx="1347">
                  <c:v>6893125000</c:v>
                </c:pt>
                <c:pt idx="1348">
                  <c:v>6897500000</c:v>
                </c:pt>
                <c:pt idx="1349">
                  <c:v>6901875000</c:v>
                </c:pt>
                <c:pt idx="1350">
                  <c:v>6906250000</c:v>
                </c:pt>
                <c:pt idx="1351">
                  <c:v>6910625000</c:v>
                </c:pt>
                <c:pt idx="1352">
                  <c:v>6915000000</c:v>
                </c:pt>
                <c:pt idx="1353">
                  <c:v>6919375000</c:v>
                </c:pt>
                <c:pt idx="1354">
                  <c:v>6923750000</c:v>
                </c:pt>
                <c:pt idx="1355">
                  <c:v>6928125000</c:v>
                </c:pt>
                <c:pt idx="1356">
                  <c:v>6932500000</c:v>
                </c:pt>
                <c:pt idx="1357">
                  <c:v>6936875000</c:v>
                </c:pt>
                <c:pt idx="1358">
                  <c:v>6941250000</c:v>
                </c:pt>
                <c:pt idx="1359">
                  <c:v>6945625000</c:v>
                </c:pt>
                <c:pt idx="1360">
                  <c:v>6950000000</c:v>
                </c:pt>
                <c:pt idx="1361">
                  <c:v>6954375000</c:v>
                </c:pt>
                <c:pt idx="1362">
                  <c:v>6958750000</c:v>
                </c:pt>
                <c:pt idx="1363">
                  <c:v>6963125000</c:v>
                </c:pt>
                <c:pt idx="1364">
                  <c:v>6967500000</c:v>
                </c:pt>
                <c:pt idx="1365">
                  <c:v>6971875000</c:v>
                </c:pt>
                <c:pt idx="1366">
                  <c:v>6976250000</c:v>
                </c:pt>
                <c:pt idx="1367">
                  <c:v>6980625000</c:v>
                </c:pt>
                <c:pt idx="1368">
                  <c:v>6985000000</c:v>
                </c:pt>
                <c:pt idx="1369">
                  <c:v>6989375000</c:v>
                </c:pt>
                <c:pt idx="1370">
                  <c:v>6993750000</c:v>
                </c:pt>
                <c:pt idx="1371">
                  <c:v>6998125000</c:v>
                </c:pt>
                <c:pt idx="1372">
                  <c:v>7002500000</c:v>
                </c:pt>
                <c:pt idx="1373">
                  <c:v>7006875000</c:v>
                </c:pt>
                <c:pt idx="1374">
                  <c:v>7011250000</c:v>
                </c:pt>
                <c:pt idx="1375">
                  <c:v>7015625000</c:v>
                </c:pt>
                <c:pt idx="1376">
                  <c:v>7020000000</c:v>
                </c:pt>
                <c:pt idx="1377">
                  <c:v>7024375000</c:v>
                </c:pt>
                <c:pt idx="1378">
                  <c:v>7028750000</c:v>
                </c:pt>
                <c:pt idx="1379">
                  <c:v>7033125000</c:v>
                </c:pt>
                <c:pt idx="1380">
                  <c:v>7037500000</c:v>
                </c:pt>
                <c:pt idx="1381">
                  <c:v>7041875000</c:v>
                </c:pt>
                <c:pt idx="1382">
                  <c:v>7046250000</c:v>
                </c:pt>
                <c:pt idx="1383">
                  <c:v>7050625000</c:v>
                </c:pt>
                <c:pt idx="1384">
                  <c:v>7055000000</c:v>
                </c:pt>
                <c:pt idx="1385">
                  <c:v>7059375000</c:v>
                </c:pt>
                <c:pt idx="1386">
                  <c:v>7063750000</c:v>
                </c:pt>
                <c:pt idx="1387">
                  <c:v>7068125000</c:v>
                </c:pt>
                <c:pt idx="1388">
                  <c:v>7072500000</c:v>
                </c:pt>
                <c:pt idx="1389">
                  <c:v>7076875000</c:v>
                </c:pt>
                <c:pt idx="1390">
                  <c:v>7081250000</c:v>
                </c:pt>
                <c:pt idx="1391">
                  <c:v>7085625000</c:v>
                </c:pt>
                <c:pt idx="1392">
                  <c:v>7090000000</c:v>
                </c:pt>
                <c:pt idx="1393">
                  <c:v>7094375000</c:v>
                </c:pt>
                <c:pt idx="1394">
                  <c:v>7098750000</c:v>
                </c:pt>
                <c:pt idx="1395">
                  <c:v>7103125000</c:v>
                </c:pt>
                <c:pt idx="1396">
                  <c:v>7107500000</c:v>
                </c:pt>
                <c:pt idx="1397">
                  <c:v>7111875000</c:v>
                </c:pt>
                <c:pt idx="1398">
                  <c:v>7116250000</c:v>
                </c:pt>
                <c:pt idx="1399">
                  <c:v>7120625000</c:v>
                </c:pt>
                <c:pt idx="1400">
                  <c:v>7125000000</c:v>
                </c:pt>
                <c:pt idx="1401">
                  <c:v>7129375000</c:v>
                </c:pt>
                <c:pt idx="1402">
                  <c:v>7133750000</c:v>
                </c:pt>
                <c:pt idx="1403">
                  <c:v>7138125000</c:v>
                </c:pt>
                <c:pt idx="1404">
                  <c:v>7142500000</c:v>
                </c:pt>
                <c:pt idx="1405">
                  <c:v>7146875000</c:v>
                </c:pt>
                <c:pt idx="1406">
                  <c:v>7151250000</c:v>
                </c:pt>
                <c:pt idx="1407">
                  <c:v>7155625000</c:v>
                </c:pt>
                <c:pt idx="1408">
                  <c:v>7160000000</c:v>
                </c:pt>
                <c:pt idx="1409">
                  <c:v>7164375000</c:v>
                </c:pt>
                <c:pt idx="1410">
                  <c:v>7168750000</c:v>
                </c:pt>
                <c:pt idx="1411">
                  <c:v>7173125000</c:v>
                </c:pt>
                <c:pt idx="1412">
                  <c:v>7177500000</c:v>
                </c:pt>
                <c:pt idx="1413">
                  <c:v>7181875000</c:v>
                </c:pt>
                <c:pt idx="1414">
                  <c:v>7186250000</c:v>
                </c:pt>
                <c:pt idx="1415">
                  <c:v>7190625000</c:v>
                </c:pt>
                <c:pt idx="1416">
                  <c:v>7195000000</c:v>
                </c:pt>
                <c:pt idx="1417">
                  <c:v>7199375000</c:v>
                </c:pt>
                <c:pt idx="1418">
                  <c:v>7203750000</c:v>
                </c:pt>
                <c:pt idx="1419">
                  <c:v>7208125000</c:v>
                </c:pt>
                <c:pt idx="1420">
                  <c:v>7212500000</c:v>
                </c:pt>
                <c:pt idx="1421">
                  <c:v>7216875000</c:v>
                </c:pt>
                <c:pt idx="1422">
                  <c:v>7221250000</c:v>
                </c:pt>
                <c:pt idx="1423">
                  <c:v>7225625000</c:v>
                </c:pt>
                <c:pt idx="1424">
                  <c:v>7230000000</c:v>
                </c:pt>
                <c:pt idx="1425">
                  <c:v>7234375000</c:v>
                </c:pt>
                <c:pt idx="1426">
                  <c:v>7238750000</c:v>
                </c:pt>
                <c:pt idx="1427">
                  <c:v>7243125000</c:v>
                </c:pt>
                <c:pt idx="1428">
                  <c:v>7247500000</c:v>
                </c:pt>
                <c:pt idx="1429">
                  <c:v>7251875000</c:v>
                </c:pt>
                <c:pt idx="1430">
                  <c:v>7256250000</c:v>
                </c:pt>
                <c:pt idx="1431">
                  <c:v>7260625000</c:v>
                </c:pt>
                <c:pt idx="1432">
                  <c:v>7265000000</c:v>
                </c:pt>
                <c:pt idx="1433">
                  <c:v>7269375000</c:v>
                </c:pt>
                <c:pt idx="1434">
                  <c:v>7273750000</c:v>
                </c:pt>
                <c:pt idx="1435">
                  <c:v>7278125000</c:v>
                </c:pt>
                <c:pt idx="1436">
                  <c:v>7282500000</c:v>
                </c:pt>
                <c:pt idx="1437">
                  <c:v>7286875000</c:v>
                </c:pt>
                <c:pt idx="1438">
                  <c:v>7291250000</c:v>
                </c:pt>
                <c:pt idx="1439">
                  <c:v>7295625000</c:v>
                </c:pt>
                <c:pt idx="1440">
                  <c:v>7300000000</c:v>
                </c:pt>
                <c:pt idx="1441">
                  <c:v>7304375000</c:v>
                </c:pt>
                <c:pt idx="1442">
                  <c:v>7308750000</c:v>
                </c:pt>
                <c:pt idx="1443">
                  <c:v>7313125000</c:v>
                </c:pt>
                <c:pt idx="1444">
                  <c:v>7317500000</c:v>
                </c:pt>
                <c:pt idx="1445">
                  <c:v>7321875000</c:v>
                </c:pt>
                <c:pt idx="1446">
                  <c:v>7326250000</c:v>
                </c:pt>
                <c:pt idx="1447">
                  <c:v>7330625000</c:v>
                </c:pt>
                <c:pt idx="1448">
                  <c:v>7335000000</c:v>
                </c:pt>
                <c:pt idx="1449">
                  <c:v>7339375000</c:v>
                </c:pt>
                <c:pt idx="1450">
                  <c:v>7343750000</c:v>
                </c:pt>
                <c:pt idx="1451">
                  <c:v>7348125000</c:v>
                </c:pt>
                <c:pt idx="1452">
                  <c:v>7352500000</c:v>
                </c:pt>
                <c:pt idx="1453">
                  <c:v>7356875000</c:v>
                </c:pt>
                <c:pt idx="1454">
                  <c:v>7361250000</c:v>
                </c:pt>
                <c:pt idx="1455">
                  <c:v>7365625000</c:v>
                </c:pt>
                <c:pt idx="1456">
                  <c:v>7370000000</c:v>
                </c:pt>
                <c:pt idx="1457">
                  <c:v>7374375000</c:v>
                </c:pt>
                <c:pt idx="1458">
                  <c:v>7378750000</c:v>
                </c:pt>
                <c:pt idx="1459">
                  <c:v>7383125000</c:v>
                </c:pt>
                <c:pt idx="1460">
                  <c:v>7387500000</c:v>
                </c:pt>
                <c:pt idx="1461">
                  <c:v>7391875000</c:v>
                </c:pt>
                <c:pt idx="1462">
                  <c:v>7396250000</c:v>
                </c:pt>
                <c:pt idx="1463">
                  <c:v>7400625000</c:v>
                </c:pt>
                <c:pt idx="1464">
                  <c:v>7405000000</c:v>
                </c:pt>
                <c:pt idx="1465">
                  <c:v>7409375000</c:v>
                </c:pt>
                <c:pt idx="1466">
                  <c:v>7413750000</c:v>
                </c:pt>
                <c:pt idx="1467">
                  <c:v>7418125000</c:v>
                </c:pt>
                <c:pt idx="1468">
                  <c:v>7422500000</c:v>
                </c:pt>
                <c:pt idx="1469">
                  <c:v>7426875000</c:v>
                </c:pt>
                <c:pt idx="1470">
                  <c:v>7431250000</c:v>
                </c:pt>
                <c:pt idx="1471">
                  <c:v>7435625000</c:v>
                </c:pt>
                <c:pt idx="1472">
                  <c:v>7440000000</c:v>
                </c:pt>
                <c:pt idx="1473">
                  <c:v>7444375000</c:v>
                </c:pt>
                <c:pt idx="1474">
                  <c:v>7448750000</c:v>
                </c:pt>
                <c:pt idx="1475">
                  <c:v>7453125000</c:v>
                </c:pt>
                <c:pt idx="1476">
                  <c:v>7457500000</c:v>
                </c:pt>
                <c:pt idx="1477">
                  <c:v>7461875000</c:v>
                </c:pt>
                <c:pt idx="1478">
                  <c:v>7466250000</c:v>
                </c:pt>
                <c:pt idx="1479">
                  <c:v>7470625000</c:v>
                </c:pt>
                <c:pt idx="1480">
                  <c:v>7475000000</c:v>
                </c:pt>
                <c:pt idx="1481">
                  <c:v>7479375000</c:v>
                </c:pt>
                <c:pt idx="1482">
                  <c:v>7483750000</c:v>
                </c:pt>
                <c:pt idx="1483">
                  <c:v>7488125000</c:v>
                </c:pt>
                <c:pt idx="1484">
                  <c:v>7492500000</c:v>
                </c:pt>
                <c:pt idx="1485">
                  <c:v>7496875000</c:v>
                </c:pt>
                <c:pt idx="1486">
                  <c:v>7501250000</c:v>
                </c:pt>
                <c:pt idx="1487">
                  <c:v>7505625000</c:v>
                </c:pt>
                <c:pt idx="1488">
                  <c:v>7510000000</c:v>
                </c:pt>
                <c:pt idx="1489">
                  <c:v>7514375000</c:v>
                </c:pt>
                <c:pt idx="1490">
                  <c:v>7518750000</c:v>
                </c:pt>
                <c:pt idx="1491">
                  <c:v>7523125000</c:v>
                </c:pt>
                <c:pt idx="1492">
                  <c:v>7527500000</c:v>
                </c:pt>
                <c:pt idx="1493">
                  <c:v>7531875000</c:v>
                </c:pt>
                <c:pt idx="1494">
                  <c:v>7536250000</c:v>
                </c:pt>
                <c:pt idx="1495">
                  <c:v>7540625000</c:v>
                </c:pt>
                <c:pt idx="1496">
                  <c:v>7545000000</c:v>
                </c:pt>
                <c:pt idx="1497">
                  <c:v>7549375000</c:v>
                </c:pt>
                <c:pt idx="1498">
                  <c:v>7553750000</c:v>
                </c:pt>
                <c:pt idx="1499">
                  <c:v>7558125000</c:v>
                </c:pt>
                <c:pt idx="1500">
                  <c:v>7562500000</c:v>
                </c:pt>
                <c:pt idx="1501">
                  <c:v>7566875000</c:v>
                </c:pt>
                <c:pt idx="1502">
                  <c:v>7571250000</c:v>
                </c:pt>
                <c:pt idx="1503">
                  <c:v>7575625000</c:v>
                </c:pt>
                <c:pt idx="1504">
                  <c:v>7580000000</c:v>
                </c:pt>
                <c:pt idx="1505">
                  <c:v>7584375000</c:v>
                </c:pt>
                <c:pt idx="1506">
                  <c:v>7588750000</c:v>
                </c:pt>
                <c:pt idx="1507">
                  <c:v>7593125000</c:v>
                </c:pt>
                <c:pt idx="1508">
                  <c:v>7597500000</c:v>
                </c:pt>
                <c:pt idx="1509">
                  <c:v>7601875000</c:v>
                </c:pt>
                <c:pt idx="1510">
                  <c:v>7606250000</c:v>
                </c:pt>
                <c:pt idx="1511">
                  <c:v>7610625000</c:v>
                </c:pt>
                <c:pt idx="1512">
                  <c:v>7615000000</c:v>
                </c:pt>
                <c:pt idx="1513">
                  <c:v>7619375000</c:v>
                </c:pt>
                <c:pt idx="1514">
                  <c:v>7623750000</c:v>
                </c:pt>
                <c:pt idx="1515">
                  <c:v>7628125000</c:v>
                </c:pt>
                <c:pt idx="1516">
                  <c:v>7632500000</c:v>
                </c:pt>
                <c:pt idx="1517">
                  <c:v>7636875000</c:v>
                </c:pt>
                <c:pt idx="1518">
                  <c:v>7641250000</c:v>
                </c:pt>
                <c:pt idx="1519">
                  <c:v>7645625000</c:v>
                </c:pt>
                <c:pt idx="1520">
                  <c:v>7650000000</c:v>
                </c:pt>
                <c:pt idx="1521">
                  <c:v>7654375000</c:v>
                </c:pt>
                <c:pt idx="1522">
                  <c:v>7658750000</c:v>
                </c:pt>
                <c:pt idx="1523">
                  <c:v>7663125000</c:v>
                </c:pt>
                <c:pt idx="1524">
                  <c:v>7667500000</c:v>
                </c:pt>
                <c:pt idx="1525">
                  <c:v>7671875000</c:v>
                </c:pt>
                <c:pt idx="1526">
                  <c:v>7676250000</c:v>
                </c:pt>
                <c:pt idx="1527">
                  <c:v>7680625000</c:v>
                </c:pt>
                <c:pt idx="1528">
                  <c:v>7685000000</c:v>
                </c:pt>
                <c:pt idx="1529">
                  <c:v>7689375000</c:v>
                </c:pt>
                <c:pt idx="1530">
                  <c:v>7693750000</c:v>
                </c:pt>
                <c:pt idx="1531">
                  <c:v>7698125000</c:v>
                </c:pt>
                <c:pt idx="1532">
                  <c:v>7702500000</c:v>
                </c:pt>
                <c:pt idx="1533">
                  <c:v>7706875000</c:v>
                </c:pt>
                <c:pt idx="1534">
                  <c:v>7711250000</c:v>
                </c:pt>
                <c:pt idx="1535">
                  <c:v>7715625000</c:v>
                </c:pt>
                <c:pt idx="1536">
                  <c:v>7720000000</c:v>
                </c:pt>
                <c:pt idx="1537">
                  <c:v>7724375000</c:v>
                </c:pt>
                <c:pt idx="1538">
                  <c:v>7728750000</c:v>
                </c:pt>
                <c:pt idx="1539">
                  <c:v>7733125000</c:v>
                </c:pt>
                <c:pt idx="1540">
                  <c:v>7737500000</c:v>
                </c:pt>
                <c:pt idx="1541">
                  <c:v>7741875000</c:v>
                </c:pt>
                <c:pt idx="1542">
                  <c:v>7746250000</c:v>
                </c:pt>
                <c:pt idx="1543">
                  <c:v>7750625000</c:v>
                </c:pt>
                <c:pt idx="1544">
                  <c:v>7755000000</c:v>
                </c:pt>
                <c:pt idx="1545">
                  <c:v>7759375000</c:v>
                </c:pt>
                <c:pt idx="1546">
                  <c:v>7763750000</c:v>
                </c:pt>
                <c:pt idx="1547">
                  <c:v>7768125000</c:v>
                </c:pt>
                <c:pt idx="1548">
                  <c:v>7772500000</c:v>
                </c:pt>
                <c:pt idx="1549">
                  <c:v>7776875000</c:v>
                </c:pt>
                <c:pt idx="1550">
                  <c:v>7781250000</c:v>
                </c:pt>
                <c:pt idx="1551">
                  <c:v>7785625000</c:v>
                </c:pt>
                <c:pt idx="1552">
                  <c:v>7790000000</c:v>
                </c:pt>
                <c:pt idx="1553">
                  <c:v>7794375000</c:v>
                </c:pt>
                <c:pt idx="1554">
                  <c:v>7798750000</c:v>
                </c:pt>
                <c:pt idx="1555">
                  <c:v>7803125000</c:v>
                </c:pt>
                <c:pt idx="1556">
                  <c:v>7807500000</c:v>
                </c:pt>
                <c:pt idx="1557">
                  <c:v>7811875000</c:v>
                </c:pt>
                <c:pt idx="1558">
                  <c:v>7816250000</c:v>
                </c:pt>
                <c:pt idx="1559">
                  <c:v>7820625000</c:v>
                </c:pt>
                <c:pt idx="1560">
                  <c:v>7825000000</c:v>
                </c:pt>
                <c:pt idx="1561">
                  <c:v>7829375000</c:v>
                </c:pt>
                <c:pt idx="1562">
                  <c:v>7833750000</c:v>
                </c:pt>
                <c:pt idx="1563">
                  <c:v>7838125000</c:v>
                </c:pt>
                <c:pt idx="1564">
                  <c:v>7842500000</c:v>
                </c:pt>
                <c:pt idx="1565">
                  <c:v>7846875000</c:v>
                </c:pt>
                <c:pt idx="1566">
                  <c:v>7851250000</c:v>
                </c:pt>
                <c:pt idx="1567">
                  <c:v>7855625000</c:v>
                </c:pt>
                <c:pt idx="1568">
                  <c:v>7860000000</c:v>
                </c:pt>
                <c:pt idx="1569">
                  <c:v>7864375000</c:v>
                </c:pt>
                <c:pt idx="1570">
                  <c:v>7868750000</c:v>
                </c:pt>
                <c:pt idx="1571">
                  <c:v>7873125000</c:v>
                </c:pt>
                <c:pt idx="1572">
                  <c:v>7877500000</c:v>
                </c:pt>
                <c:pt idx="1573">
                  <c:v>7881875000</c:v>
                </c:pt>
                <c:pt idx="1574">
                  <c:v>7886250000</c:v>
                </c:pt>
                <c:pt idx="1575">
                  <c:v>7890625000</c:v>
                </c:pt>
                <c:pt idx="1576">
                  <c:v>7895000000</c:v>
                </c:pt>
                <c:pt idx="1577">
                  <c:v>7899375000</c:v>
                </c:pt>
                <c:pt idx="1578">
                  <c:v>7903750000</c:v>
                </c:pt>
                <c:pt idx="1579">
                  <c:v>7908125000</c:v>
                </c:pt>
                <c:pt idx="1580">
                  <c:v>7912500000</c:v>
                </c:pt>
                <c:pt idx="1581">
                  <c:v>7916875000</c:v>
                </c:pt>
                <c:pt idx="1582">
                  <c:v>7921250000</c:v>
                </c:pt>
                <c:pt idx="1583">
                  <c:v>7925625000</c:v>
                </c:pt>
                <c:pt idx="1584">
                  <c:v>7930000000</c:v>
                </c:pt>
                <c:pt idx="1585">
                  <c:v>7934375000</c:v>
                </c:pt>
                <c:pt idx="1586">
                  <c:v>7938750000</c:v>
                </c:pt>
                <c:pt idx="1587">
                  <c:v>7943125000</c:v>
                </c:pt>
                <c:pt idx="1588">
                  <c:v>7947500000</c:v>
                </c:pt>
                <c:pt idx="1589">
                  <c:v>7951875000</c:v>
                </c:pt>
                <c:pt idx="1590">
                  <c:v>7956250000</c:v>
                </c:pt>
                <c:pt idx="1591">
                  <c:v>7960625000</c:v>
                </c:pt>
                <c:pt idx="1592">
                  <c:v>7965000000</c:v>
                </c:pt>
                <c:pt idx="1593">
                  <c:v>7969375000</c:v>
                </c:pt>
                <c:pt idx="1594">
                  <c:v>7973750000</c:v>
                </c:pt>
                <c:pt idx="1595">
                  <c:v>7978125000</c:v>
                </c:pt>
                <c:pt idx="1596">
                  <c:v>7982500000</c:v>
                </c:pt>
                <c:pt idx="1597">
                  <c:v>7986875000</c:v>
                </c:pt>
                <c:pt idx="1598">
                  <c:v>7991250000</c:v>
                </c:pt>
                <c:pt idx="1599">
                  <c:v>7995625000</c:v>
                </c:pt>
                <c:pt idx="1600">
                  <c:v>8000000000</c:v>
                </c:pt>
              </c:numCache>
            </c:numRef>
          </c:xVal>
          <c:yVal>
            <c:numRef>
              <c:f>'5'!$B$2:$B$1602</c:f>
              <c:numCache>
                <c:formatCode>0.00E+00</c:formatCode>
                <c:ptCount val="1601"/>
                <c:pt idx="0">
                  <c:v>-0.10344314575195312</c:v>
                </c:pt>
                <c:pt idx="1">
                  <c:v>-7.6389312744140625E-2</c:v>
                </c:pt>
                <c:pt idx="2">
                  <c:v>-8.5391998291015625E-2</c:v>
                </c:pt>
                <c:pt idx="3">
                  <c:v>-0.11153030395507812</c:v>
                </c:pt>
                <c:pt idx="4">
                  <c:v>-0.1451568603515625</c:v>
                </c:pt>
                <c:pt idx="5">
                  <c:v>-0.1725311279296875</c:v>
                </c:pt>
                <c:pt idx="6">
                  <c:v>-0.2299957275390625</c:v>
                </c:pt>
                <c:pt idx="7">
                  <c:v>-0.24579620361328125</c:v>
                </c:pt>
                <c:pt idx="8">
                  <c:v>-0.22966766357421875</c:v>
                </c:pt>
                <c:pt idx="9">
                  <c:v>-0.3089141845703125</c:v>
                </c:pt>
                <c:pt idx="10">
                  <c:v>-0.353607177734375</c:v>
                </c:pt>
                <c:pt idx="11">
                  <c:v>-0.303863525390625</c:v>
                </c:pt>
                <c:pt idx="12">
                  <c:v>-0.31396484375</c:v>
                </c:pt>
                <c:pt idx="13">
                  <c:v>-0.365264892578125</c:v>
                </c:pt>
                <c:pt idx="14">
                  <c:v>-0.2839202880859375</c:v>
                </c:pt>
                <c:pt idx="15">
                  <c:v>-0.22866058349609375</c:v>
                </c:pt>
                <c:pt idx="16">
                  <c:v>-0.29595947265625</c:v>
                </c:pt>
                <c:pt idx="17">
                  <c:v>-0.19586181640625</c:v>
                </c:pt>
                <c:pt idx="18">
                  <c:v>-0.216949462890625</c:v>
                </c:pt>
                <c:pt idx="19">
                  <c:v>-0.279327392578125</c:v>
                </c:pt>
                <c:pt idx="20">
                  <c:v>-0.2662811279296875</c:v>
                </c:pt>
                <c:pt idx="21">
                  <c:v>-0.2255401611328125</c:v>
                </c:pt>
                <c:pt idx="22">
                  <c:v>-0.13399505615234375</c:v>
                </c:pt>
                <c:pt idx="23">
                  <c:v>-0.1063385009765625</c:v>
                </c:pt>
                <c:pt idx="24">
                  <c:v>-6.7020416259765625E-2</c:v>
                </c:pt>
                <c:pt idx="25">
                  <c:v>-0.10808181762695312</c:v>
                </c:pt>
                <c:pt idx="26">
                  <c:v>-7.51495361328125E-2</c:v>
                </c:pt>
                <c:pt idx="27">
                  <c:v>2.8477907180786133E-3</c:v>
                </c:pt>
                <c:pt idx="28">
                  <c:v>-5.4294586181640625E-2</c:v>
                </c:pt>
                <c:pt idx="29">
                  <c:v>-7.4687957763671875E-2</c:v>
                </c:pt>
                <c:pt idx="30">
                  <c:v>-4.6854019165039062E-3</c:v>
                </c:pt>
                <c:pt idx="31">
                  <c:v>-2.20489501953125E-2</c:v>
                </c:pt>
                <c:pt idx="32">
                  <c:v>-6.3480377197265625E-2</c:v>
                </c:pt>
                <c:pt idx="33">
                  <c:v>-3.2796859741210938E-2</c:v>
                </c:pt>
                <c:pt idx="34">
                  <c:v>-0.10486984252929688</c:v>
                </c:pt>
                <c:pt idx="35">
                  <c:v>-0.1331634521484375</c:v>
                </c:pt>
                <c:pt idx="36">
                  <c:v>-6.9454193115234375E-2</c:v>
                </c:pt>
                <c:pt idx="37">
                  <c:v>-5.548858642578125E-2</c:v>
                </c:pt>
                <c:pt idx="38">
                  <c:v>-6.375885009765625E-2</c:v>
                </c:pt>
                <c:pt idx="39">
                  <c:v>-0.1059722900390625</c:v>
                </c:pt>
                <c:pt idx="40">
                  <c:v>-1.988983154296875E-2</c:v>
                </c:pt>
                <c:pt idx="41">
                  <c:v>-5.3375244140625E-2</c:v>
                </c:pt>
                <c:pt idx="42">
                  <c:v>-9.6279144287109375E-2</c:v>
                </c:pt>
                <c:pt idx="43">
                  <c:v>-0.1114349365234375</c:v>
                </c:pt>
                <c:pt idx="44">
                  <c:v>-0.19379425048828125</c:v>
                </c:pt>
                <c:pt idx="45">
                  <c:v>-0.1726226806640625</c:v>
                </c:pt>
                <c:pt idx="46">
                  <c:v>-9.4440460205078125E-2</c:v>
                </c:pt>
                <c:pt idx="47">
                  <c:v>-0.16274261474609375</c:v>
                </c:pt>
                <c:pt idx="48">
                  <c:v>-0.1960906982421875</c:v>
                </c:pt>
                <c:pt idx="49">
                  <c:v>-0.22057342529296875</c:v>
                </c:pt>
                <c:pt idx="50">
                  <c:v>-0.2167205810546875</c:v>
                </c:pt>
                <c:pt idx="51">
                  <c:v>-0.2656402587890625</c:v>
                </c:pt>
                <c:pt idx="52">
                  <c:v>-0.305877685546875</c:v>
                </c:pt>
                <c:pt idx="53">
                  <c:v>-0.306976318359375</c:v>
                </c:pt>
                <c:pt idx="54">
                  <c:v>-0.29949951171875</c:v>
                </c:pt>
                <c:pt idx="55">
                  <c:v>-0.2815399169921875</c:v>
                </c:pt>
                <c:pt idx="56">
                  <c:v>-0.288970947265625</c:v>
                </c:pt>
                <c:pt idx="57">
                  <c:v>-0.2920074462890625</c:v>
                </c:pt>
                <c:pt idx="58">
                  <c:v>-0.271331787109375</c:v>
                </c:pt>
                <c:pt idx="59">
                  <c:v>-0.1956329345703125</c:v>
                </c:pt>
                <c:pt idx="60">
                  <c:v>-0.20073699951171875</c:v>
                </c:pt>
                <c:pt idx="61">
                  <c:v>-0.21561431884765625</c:v>
                </c:pt>
                <c:pt idx="62">
                  <c:v>-0.26458740234375</c:v>
                </c:pt>
                <c:pt idx="63">
                  <c:v>-0.291778564453125</c:v>
                </c:pt>
                <c:pt idx="64">
                  <c:v>-0.23688507080078125</c:v>
                </c:pt>
                <c:pt idx="65">
                  <c:v>-0.226226806640625</c:v>
                </c:pt>
                <c:pt idx="66">
                  <c:v>-0.154205322265625</c:v>
                </c:pt>
                <c:pt idx="67">
                  <c:v>-8.8287353515625E-2</c:v>
                </c:pt>
                <c:pt idx="68">
                  <c:v>-2.1313667297363281E-2</c:v>
                </c:pt>
                <c:pt idx="69">
                  <c:v>4.5518875122070312E-2</c:v>
                </c:pt>
                <c:pt idx="70">
                  <c:v>-8.4061622619628906E-3</c:v>
                </c:pt>
                <c:pt idx="71">
                  <c:v>-6.444549560546875E-2</c:v>
                </c:pt>
                <c:pt idx="72">
                  <c:v>-8.42437744140625E-2</c:v>
                </c:pt>
                <c:pt idx="73">
                  <c:v>-3.6472320556640625E-2</c:v>
                </c:pt>
                <c:pt idx="74">
                  <c:v>-8.203887939453125E-2</c:v>
                </c:pt>
                <c:pt idx="75">
                  <c:v>-0.1241607666015625</c:v>
                </c:pt>
                <c:pt idx="76">
                  <c:v>-0.1961822509765625</c:v>
                </c:pt>
                <c:pt idx="77">
                  <c:v>-0.16729736328125</c:v>
                </c:pt>
                <c:pt idx="78">
                  <c:v>-7.11517333984375E-2</c:v>
                </c:pt>
                <c:pt idx="79">
                  <c:v>3.385162353515625E-2</c:v>
                </c:pt>
                <c:pt idx="80">
                  <c:v>1.1896610260009766E-2</c:v>
                </c:pt>
                <c:pt idx="81">
                  <c:v>-5.1309585571289062E-2</c:v>
                </c:pt>
                <c:pt idx="82">
                  <c:v>-2.65960693359375E-2</c:v>
                </c:pt>
                <c:pt idx="83">
                  <c:v>-4.203033447265625E-2</c:v>
                </c:pt>
                <c:pt idx="84">
                  <c:v>-8.89739990234375E-2</c:v>
                </c:pt>
                <c:pt idx="85">
                  <c:v>-6.2564849853515625E-2</c:v>
                </c:pt>
                <c:pt idx="86">
                  <c:v>-5.4386138916015625E-2</c:v>
                </c:pt>
                <c:pt idx="87">
                  <c:v>-2.3610115051269531E-2</c:v>
                </c:pt>
                <c:pt idx="88">
                  <c:v>3.4082412719726562E-2</c:v>
                </c:pt>
                <c:pt idx="89">
                  <c:v>7.5466156005859375E-2</c:v>
                </c:pt>
                <c:pt idx="90">
                  <c:v>4.5381546020507812E-2</c:v>
                </c:pt>
                <c:pt idx="91">
                  <c:v>2.7283668518066406E-2</c:v>
                </c:pt>
                <c:pt idx="92">
                  <c:v>2.6503562927246094E-2</c:v>
                </c:pt>
                <c:pt idx="93">
                  <c:v>7.23419189453125E-2</c:v>
                </c:pt>
                <c:pt idx="94">
                  <c:v>1.2999057769775391E-2</c:v>
                </c:pt>
                <c:pt idx="95">
                  <c:v>-6.2930583953857422E-3</c:v>
                </c:pt>
                <c:pt idx="96">
                  <c:v>-8.603668212890625E-2</c:v>
                </c:pt>
                <c:pt idx="97">
                  <c:v>-5.1446914672851562E-2</c:v>
                </c:pt>
                <c:pt idx="98">
                  <c:v>2.2782325744628906E-2</c:v>
                </c:pt>
                <c:pt idx="99">
                  <c:v>5.2362442016601562E-2</c:v>
                </c:pt>
                <c:pt idx="100">
                  <c:v>-7.4412822723388672E-3</c:v>
                </c:pt>
                <c:pt idx="101">
                  <c:v>-2.2416114807128906E-2</c:v>
                </c:pt>
                <c:pt idx="102">
                  <c:v>-6.908416748046875E-2</c:v>
                </c:pt>
                <c:pt idx="103">
                  <c:v>-6.591796875E-2</c:v>
                </c:pt>
                <c:pt idx="104">
                  <c:v>-2.2921562194824219E-2</c:v>
                </c:pt>
                <c:pt idx="105">
                  <c:v>-6.5181732177734375E-2</c:v>
                </c:pt>
                <c:pt idx="106">
                  <c:v>-8.41522216796875E-2</c:v>
                </c:pt>
                <c:pt idx="107">
                  <c:v>-6.7340850830078125E-2</c:v>
                </c:pt>
                <c:pt idx="108">
                  <c:v>-2.1359443664550781E-2</c:v>
                </c:pt>
                <c:pt idx="109">
                  <c:v>-2.9030799865722656E-2</c:v>
                </c:pt>
                <c:pt idx="110">
                  <c:v>-2.20489501953125E-2</c:v>
                </c:pt>
                <c:pt idx="111">
                  <c:v>2.0531654357910156E-2</c:v>
                </c:pt>
                <c:pt idx="112">
                  <c:v>-8.5897445678710938E-3</c:v>
                </c:pt>
                <c:pt idx="113">
                  <c:v>1.1758804321289062E-2</c:v>
                </c:pt>
                <c:pt idx="114">
                  <c:v>-2.8387069702148438E-2</c:v>
                </c:pt>
                <c:pt idx="115">
                  <c:v>-4.0330886840820312E-2</c:v>
                </c:pt>
                <c:pt idx="116">
                  <c:v>-8.7642669677734375E-2</c:v>
                </c:pt>
                <c:pt idx="117">
                  <c:v>-3.6149978637695312E-2</c:v>
                </c:pt>
                <c:pt idx="118">
                  <c:v>-1.8097877502441406E-2</c:v>
                </c:pt>
                <c:pt idx="119">
                  <c:v>-1.9200325012207031E-2</c:v>
                </c:pt>
                <c:pt idx="120">
                  <c:v>-4.5015335083007812E-2</c:v>
                </c:pt>
                <c:pt idx="121">
                  <c:v>-9.1777801513671875E-2</c:v>
                </c:pt>
                <c:pt idx="122">
                  <c:v>-3.298187255859375E-2</c:v>
                </c:pt>
                <c:pt idx="123">
                  <c:v>-4.1065216064453125E-2</c:v>
                </c:pt>
                <c:pt idx="124">
                  <c:v>-5.2135467529296875E-2</c:v>
                </c:pt>
                <c:pt idx="125">
                  <c:v>-0.11277008056640625</c:v>
                </c:pt>
                <c:pt idx="126">
                  <c:v>-3.1328201293945312E-2</c:v>
                </c:pt>
                <c:pt idx="127">
                  <c:v>-4.1707992553710938E-2</c:v>
                </c:pt>
                <c:pt idx="128">
                  <c:v>-5.0481796264648438E-2</c:v>
                </c:pt>
                <c:pt idx="129">
                  <c:v>-2.5402069091796875E-2</c:v>
                </c:pt>
                <c:pt idx="130">
                  <c:v>-5.3606033325195312E-2</c:v>
                </c:pt>
                <c:pt idx="131">
                  <c:v>-4.7817230224609375E-2</c:v>
                </c:pt>
                <c:pt idx="132">
                  <c:v>-3.8446426391601562E-2</c:v>
                </c:pt>
                <c:pt idx="133">
                  <c:v>-3.9365768432617188E-2</c:v>
                </c:pt>
                <c:pt idx="134">
                  <c:v>-5.2503585815429688E-2</c:v>
                </c:pt>
                <c:pt idx="135">
                  <c:v>-4.2901992797851562E-2</c:v>
                </c:pt>
                <c:pt idx="136">
                  <c:v>-1.6766548156738281E-2</c:v>
                </c:pt>
                <c:pt idx="137">
                  <c:v>-3.4267425537109375E-2</c:v>
                </c:pt>
                <c:pt idx="138">
                  <c:v>-3.1694173812866211E-3</c:v>
                </c:pt>
                <c:pt idx="139">
                  <c:v>-4.6899795532226562E-2</c:v>
                </c:pt>
                <c:pt idx="140">
                  <c:v>-1.1208057403564453E-2</c:v>
                </c:pt>
                <c:pt idx="141">
                  <c:v>-3.4175872802734375E-2</c:v>
                </c:pt>
                <c:pt idx="142">
                  <c:v>7.5788497924804688E-3</c:v>
                </c:pt>
                <c:pt idx="143">
                  <c:v>-9.481048583984375E-2</c:v>
                </c:pt>
                <c:pt idx="144">
                  <c:v>-6.646728515625E-2</c:v>
                </c:pt>
                <c:pt idx="145">
                  <c:v>-7.11517333984375E-2</c:v>
                </c:pt>
                <c:pt idx="146">
                  <c:v>-8.0753326416015625E-2</c:v>
                </c:pt>
                <c:pt idx="147">
                  <c:v>-7.799530029296875E-2</c:v>
                </c:pt>
                <c:pt idx="148">
                  <c:v>-0.11102294921875</c:v>
                </c:pt>
                <c:pt idx="149">
                  <c:v>-5.976104736328125E-2</c:v>
                </c:pt>
                <c:pt idx="150">
                  <c:v>-7.707977294921875E-2</c:v>
                </c:pt>
                <c:pt idx="151">
                  <c:v>-0.10491561889648438</c:v>
                </c:pt>
                <c:pt idx="152">
                  <c:v>-0.11671829223632812</c:v>
                </c:pt>
                <c:pt idx="153">
                  <c:v>-0.14928436279296875</c:v>
                </c:pt>
                <c:pt idx="154">
                  <c:v>-0.14823150634765625</c:v>
                </c:pt>
                <c:pt idx="155">
                  <c:v>-0.15686798095703125</c:v>
                </c:pt>
                <c:pt idx="156">
                  <c:v>-0.16674041748046875</c:v>
                </c:pt>
                <c:pt idx="157">
                  <c:v>-0.21240234375</c:v>
                </c:pt>
                <c:pt idx="158">
                  <c:v>-0.2210845947265625</c:v>
                </c:pt>
                <c:pt idx="159">
                  <c:v>-0.235687255859375</c:v>
                </c:pt>
                <c:pt idx="160">
                  <c:v>-0.16710662841796875</c:v>
                </c:pt>
                <c:pt idx="161">
                  <c:v>-0.16100311279296875</c:v>
                </c:pt>
                <c:pt idx="162">
                  <c:v>-0.1649932861328125</c:v>
                </c:pt>
                <c:pt idx="163">
                  <c:v>-0.191680908203125</c:v>
                </c:pt>
                <c:pt idx="164">
                  <c:v>-0.19641876220703125</c:v>
                </c:pt>
                <c:pt idx="165">
                  <c:v>-0.18084716796875</c:v>
                </c:pt>
                <c:pt idx="166">
                  <c:v>-0.24552154541015625</c:v>
                </c:pt>
                <c:pt idx="167">
                  <c:v>-0.2449188232421875</c:v>
                </c:pt>
                <c:pt idx="168">
                  <c:v>-0.22443389892578125</c:v>
                </c:pt>
                <c:pt idx="169">
                  <c:v>-0.20542144775390625</c:v>
                </c:pt>
                <c:pt idx="170">
                  <c:v>-0.20330810546875</c:v>
                </c:pt>
                <c:pt idx="171">
                  <c:v>-0.1916351318359375</c:v>
                </c:pt>
                <c:pt idx="172">
                  <c:v>-0.21511077880859375</c:v>
                </c:pt>
                <c:pt idx="173">
                  <c:v>-0.186676025390625</c:v>
                </c:pt>
                <c:pt idx="174">
                  <c:v>-0.20105743408203125</c:v>
                </c:pt>
                <c:pt idx="175">
                  <c:v>-0.1868133544921875</c:v>
                </c:pt>
                <c:pt idx="176">
                  <c:v>-0.2136383056640625</c:v>
                </c:pt>
                <c:pt idx="177">
                  <c:v>-0.2619171142578125</c:v>
                </c:pt>
                <c:pt idx="178">
                  <c:v>-0.271148681640625</c:v>
                </c:pt>
                <c:pt idx="179">
                  <c:v>-0.273040771484375</c:v>
                </c:pt>
                <c:pt idx="180">
                  <c:v>-0.2671051025390625</c:v>
                </c:pt>
                <c:pt idx="181">
                  <c:v>-0.2858123779296875</c:v>
                </c:pt>
                <c:pt idx="182">
                  <c:v>-0.24243927001953125</c:v>
                </c:pt>
                <c:pt idx="183">
                  <c:v>-0.25604248046875</c:v>
                </c:pt>
                <c:pt idx="184">
                  <c:v>-0.3044586181640625</c:v>
                </c:pt>
                <c:pt idx="185">
                  <c:v>-0.3304595947265625</c:v>
                </c:pt>
                <c:pt idx="186">
                  <c:v>-0.3580169677734375</c:v>
                </c:pt>
                <c:pt idx="187">
                  <c:v>-0.3801116943359375</c:v>
                </c:pt>
                <c:pt idx="188">
                  <c:v>-0.4253997802734375</c:v>
                </c:pt>
                <c:pt idx="189">
                  <c:v>-0.4042205810546875</c:v>
                </c:pt>
                <c:pt idx="190">
                  <c:v>-0.4295806884765625</c:v>
                </c:pt>
                <c:pt idx="191">
                  <c:v>-0.4095001220703125</c:v>
                </c:pt>
                <c:pt idx="192">
                  <c:v>-0.4269561767578125</c:v>
                </c:pt>
                <c:pt idx="193">
                  <c:v>-0.3943939208984375</c:v>
                </c:pt>
                <c:pt idx="194">
                  <c:v>-0.3846588134765625</c:v>
                </c:pt>
                <c:pt idx="195">
                  <c:v>-0.401092529296875</c:v>
                </c:pt>
                <c:pt idx="196">
                  <c:v>-0.4071197509765625</c:v>
                </c:pt>
                <c:pt idx="197">
                  <c:v>-0.4066162109375</c:v>
                </c:pt>
                <c:pt idx="198">
                  <c:v>-0.3796539306640625</c:v>
                </c:pt>
                <c:pt idx="199">
                  <c:v>-0.4189605712890625</c:v>
                </c:pt>
                <c:pt idx="200">
                  <c:v>-0.40753173828125</c:v>
                </c:pt>
                <c:pt idx="201">
                  <c:v>-0.3602142333984375</c:v>
                </c:pt>
                <c:pt idx="202">
                  <c:v>-0.3595733642578125</c:v>
                </c:pt>
                <c:pt idx="203">
                  <c:v>-0.3858489990234375</c:v>
                </c:pt>
                <c:pt idx="204">
                  <c:v>-0.3259124755859375</c:v>
                </c:pt>
                <c:pt idx="205">
                  <c:v>-0.314056396484375</c:v>
                </c:pt>
                <c:pt idx="206">
                  <c:v>-0.346710205078125</c:v>
                </c:pt>
                <c:pt idx="207">
                  <c:v>-0.386260986328125</c:v>
                </c:pt>
                <c:pt idx="208">
                  <c:v>-0.3857574462890625</c:v>
                </c:pt>
                <c:pt idx="209">
                  <c:v>-0.4123992919921875</c:v>
                </c:pt>
                <c:pt idx="210">
                  <c:v>-0.424713134765625</c:v>
                </c:pt>
                <c:pt idx="211">
                  <c:v>-0.43572998046875</c:v>
                </c:pt>
                <c:pt idx="212">
                  <c:v>-0.447265625</c:v>
                </c:pt>
                <c:pt idx="213">
                  <c:v>-0.4544677734375</c:v>
                </c:pt>
                <c:pt idx="214">
                  <c:v>-0.47601318359375</c:v>
                </c:pt>
                <c:pt idx="215">
                  <c:v>-0.503265380859375</c:v>
                </c:pt>
                <c:pt idx="216">
                  <c:v>-0.510833740234375</c:v>
                </c:pt>
                <c:pt idx="217">
                  <c:v>-0.508392333984375</c:v>
                </c:pt>
                <c:pt idx="218">
                  <c:v>-0.54840087890625</c:v>
                </c:pt>
                <c:pt idx="219">
                  <c:v>-0.561370849609375</c:v>
                </c:pt>
                <c:pt idx="220">
                  <c:v>-0.524566650390625</c:v>
                </c:pt>
                <c:pt idx="221">
                  <c:v>-0.550262451171875</c:v>
                </c:pt>
                <c:pt idx="222">
                  <c:v>-0.556121826171875</c:v>
                </c:pt>
                <c:pt idx="223">
                  <c:v>-0.54498291015625</c:v>
                </c:pt>
                <c:pt idx="224">
                  <c:v>-0.49163818359375</c:v>
                </c:pt>
                <c:pt idx="225">
                  <c:v>-0.533538818359375</c:v>
                </c:pt>
                <c:pt idx="226">
                  <c:v>-0.5406494140625</c:v>
                </c:pt>
                <c:pt idx="227">
                  <c:v>-0.631317138671875</c:v>
                </c:pt>
                <c:pt idx="228">
                  <c:v>-0.6326904296875</c:v>
                </c:pt>
                <c:pt idx="229">
                  <c:v>-0.64495849609375</c:v>
                </c:pt>
                <c:pt idx="230">
                  <c:v>-0.671844482421875</c:v>
                </c:pt>
                <c:pt idx="231">
                  <c:v>-0.69195556640625</c:v>
                </c:pt>
                <c:pt idx="232">
                  <c:v>-0.718109130859375</c:v>
                </c:pt>
                <c:pt idx="233">
                  <c:v>-0.752960205078125</c:v>
                </c:pt>
                <c:pt idx="234">
                  <c:v>-0.7972412109375</c:v>
                </c:pt>
                <c:pt idx="235">
                  <c:v>-0.812530517578125</c:v>
                </c:pt>
                <c:pt idx="236">
                  <c:v>-0.811859130859375</c:v>
                </c:pt>
                <c:pt idx="237">
                  <c:v>-0.875274658203125</c:v>
                </c:pt>
                <c:pt idx="238">
                  <c:v>-0.992950439453125</c:v>
                </c:pt>
                <c:pt idx="239">
                  <c:v>-1.06878662109375</c:v>
                </c:pt>
                <c:pt idx="240">
                  <c:v>-1.17706298828125</c:v>
                </c:pt>
                <c:pt idx="241">
                  <c:v>-1.41876220703125</c:v>
                </c:pt>
                <c:pt idx="242">
                  <c:v>-2.0030517578125</c:v>
                </c:pt>
                <c:pt idx="243">
                  <c:v>-1.87750244140625</c:v>
                </c:pt>
                <c:pt idx="244">
                  <c:v>-1.70684814453125</c:v>
                </c:pt>
                <c:pt idx="245">
                  <c:v>-1.6510009765625</c:v>
                </c:pt>
                <c:pt idx="246">
                  <c:v>-1.61962890625</c:v>
                </c:pt>
                <c:pt idx="247">
                  <c:v>-1.53851318359375</c:v>
                </c:pt>
                <c:pt idx="248">
                  <c:v>-1.471435546875</c:v>
                </c:pt>
                <c:pt idx="249">
                  <c:v>-1.4039306640625</c:v>
                </c:pt>
                <c:pt idx="250">
                  <c:v>-1.36492919921875</c:v>
                </c:pt>
                <c:pt idx="251">
                  <c:v>-1.327392578125</c:v>
                </c:pt>
                <c:pt idx="252">
                  <c:v>-1.28656005859375</c:v>
                </c:pt>
                <c:pt idx="253">
                  <c:v>-1.25067138671875</c:v>
                </c:pt>
                <c:pt idx="254">
                  <c:v>-1.20623779296875</c:v>
                </c:pt>
                <c:pt idx="255">
                  <c:v>-1.10797119140625</c:v>
                </c:pt>
                <c:pt idx="256">
                  <c:v>-0.989959716796875</c:v>
                </c:pt>
                <c:pt idx="257">
                  <c:v>-0.881011962890625</c:v>
                </c:pt>
                <c:pt idx="258">
                  <c:v>-0.65460205078125</c:v>
                </c:pt>
                <c:pt idx="259">
                  <c:v>-5.5856704711914062E-2</c:v>
                </c:pt>
                <c:pt idx="260">
                  <c:v>-0.17845916748046875</c:v>
                </c:pt>
                <c:pt idx="261">
                  <c:v>-0.294403076171875</c:v>
                </c:pt>
                <c:pt idx="262">
                  <c:v>-0.3495635986328125</c:v>
                </c:pt>
                <c:pt idx="263">
                  <c:v>-0.397796630859375</c:v>
                </c:pt>
                <c:pt idx="264">
                  <c:v>-0.43109130859375</c:v>
                </c:pt>
                <c:pt idx="265">
                  <c:v>-0.4376678466796875</c:v>
                </c:pt>
                <c:pt idx="266">
                  <c:v>-0.4789581298828125</c:v>
                </c:pt>
                <c:pt idx="267">
                  <c:v>-0.47772216796875</c:v>
                </c:pt>
                <c:pt idx="268">
                  <c:v>-0.52227783203125</c:v>
                </c:pt>
                <c:pt idx="269">
                  <c:v>-0.526611328125</c:v>
                </c:pt>
                <c:pt idx="270">
                  <c:v>-0.5474853515625</c:v>
                </c:pt>
                <c:pt idx="271">
                  <c:v>-0.539459228515625</c:v>
                </c:pt>
                <c:pt idx="272">
                  <c:v>-0.564666748046875</c:v>
                </c:pt>
                <c:pt idx="273">
                  <c:v>-0.62945556640625</c:v>
                </c:pt>
                <c:pt idx="274">
                  <c:v>-0.637939453125</c:v>
                </c:pt>
                <c:pt idx="275">
                  <c:v>-0.646240234375</c:v>
                </c:pt>
                <c:pt idx="276">
                  <c:v>-0.6422119140625</c:v>
                </c:pt>
                <c:pt idx="277">
                  <c:v>-0.63482666015625</c:v>
                </c:pt>
                <c:pt idx="278">
                  <c:v>-0.664398193359375</c:v>
                </c:pt>
                <c:pt idx="279">
                  <c:v>-0.68658447265625</c:v>
                </c:pt>
                <c:pt idx="280">
                  <c:v>-0.676422119140625</c:v>
                </c:pt>
                <c:pt idx="281">
                  <c:v>-0.703704833984375</c:v>
                </c:pt>
                <c:pt idx="282">
                  <c:v>-0.729248046875</c:v>
                </c:pt>
                <c:pt idx="283">
                  <c:v>-0.74334716796875</c:v>
                </c:pt>
                <c:pt idx="284">
                  <c:v>-0.75830078125</c:v>
                </c:pt>
                <c:pt idx="285">
                  <c:v>-0.73931884765625</c:v>
                </c:pt>
                <c:pt idx="286">
                  <c:v>-0.7708740234375</c:v>
                </c:pt>
                <c:pt idx="287">
                  <c:v>-0.772430419921875</c:v>
                </c:pt>
                <c:pt idx="288">
                  <c:v>-0.812713623046875</c:v>
                </c:pt>
                <c:pt idx="289">
                  <c:v>-0.817535400390625</c:v>
                </c:pt>
                <c:pt idx="290">
                  <c:v>-0.7939453125</c:v>
                </c:pt>
                <c:pt idx="291">
                  <c:v>-0.81463623046875</c:v>
                </c:pt>
                <c:pt idx="292">
                  <c:v>-0.845458984375</c:v>
                </c:pt>
                <c:pt idx="293">
                  <c:v>-0.87005615234375</c:v>
                </c:pt>
                <c:pt idx="294">
                  <c:v>-0.880828857421875</c:v>
                </c:pt>
                <c:pt idx="295">
                  <c:v>-0.905364990234375</c:v>
                </c:pt>
                <c:pt idx="296">
                  <c:v>-0.885009765625</c:v>
                </c:pt>
                <c:pt idx="297">
                  <c:v>-0.897613525390625</c:v>
                </c:pt>
                <c:pt idx="298">
                  <c:v>-0.87890625</c:v>
                </c:pt>
                <c:pt idx="299">
                  <c:v>-0.923797607421875</c:v>
                </c:pt>
                <c:pt idx="300">
                  <c:v>-0.89691162109375</c:v>
                </c:pt>
                <c:pt idx="301">
                  <c:v>-0.939178466796875</c:v>
                </c:pt>
                <c:pt idx="302">
                  <c:v>-0.926116943359375</c:v>
                </c:pt>
                <c:pt idx="303">
                  <c:v>-0.90264892578125</c:v>
                </c:pt>
                <c:pt idx="304">
                  <c:v>-0.91827392578125</c:v>
                </c:pt>
                <c:pt idx="305">
                  <c:v>-0.907928466796875</c:v>
                </c:pt>
                <c:pt idx="306">
                  <c:v>-0.923553466796875</c:v>
                </c:pt>
                <c:pt idx="307">
                  <c:v>-0.968475341796875</c:v>
                </c:pt>
                <c:pt idx="308">
                  <c:v>-0.981109619140625</c:v>
                </c:pt>
                <c:pt idx="309">
                  <c:v>-0.977569580078125</c:v>
                </c:pt>
                <c:pt idx="310">
                  <c:v>-0.96826171875</c:v>
                </c:pt>
                <c:pt idx="311">
                  <c:v>-0.986358642578125</c:v>
                </c:pt>
                <c:pt idx="312">
                  <c:v>-0.959991455078125</c:v>
                </c:pt>
                <c:pt idx="313">
                  <c:v>-0.9903564453125</c:v>
                </c:pt>
                <c:pt idx="314">
                  <c:v>-1.0096435546875</c:v>
                </c:pt>
                <c:pt idx="315">
                  <c:v>-1.0426025390625</c:v>
                </c:pt>
                <c:pt idx="316">
                  <c:v>-1.05572509765625</c:v>
                </c:pt>
                <c:pt idx="317">
                  <c:v>-1.10760498046875</c:v>
                </c:pt>
                <c:pt idx="318">
                  <c:v>-1.11920166015625</c:v>
                </c:pt>
                <c:pt idx="319">
                  <c:v>-1.14764404296875</c:v>
                </c:pt>
                <c:pt idx="320">
                  <c:v>-1.17291259765625</c:v>
                </c:pt>
                <c:pt idx="321">
                  <c:v>-1.1727294921875</c:v>
                </c:pt>
                <c:pt idx="322">
                  <c:v>-1.1751708984375</c:v>
                </c:pt>
                <c:pt idx="323">
                  <c:v>-1.15087890625</c:v>
                </c:pt>
                <c:pt idx="324">
                  <c:v>-1.130615234375</c:v>
                </c:pt>
                <c:pt idx="325">
                  <c:v>-1.115966796875</c:v>
                </c:pt>
                <c:pt idx="326">
                  <c:v>-1.1331787109375</c:v>
                </c:pt>
                <c:pt idx="327">
                  <c:v>-1.13739013671875</c:v>
                </c:pt>
                <c:pt idx="328">
                  <c:v>-1.1258544921875</c:v>
                </c:pt>
                <c:pt idx="329">
                  <c:v>-1.12152099609375</c:v>
                </c:pt>
                <c:pt idx="330">
                  <c:v>-1.11798095703125</c:v>
                </c:pt>
                <c:pt idx="331">
                  <c:v>-1.12451171875</c:v>
                </c:pt>
                <c:pt idx="332">
                  <c:v>-1.13336181640625</c:v>
                </c:pt>
                <c:pt idx="333">
                  <c:v>-1.1209716796875</c:v>
                </c:pt>
                <c:pt idx="334">
                  <c:v>-1.103271484375</c:v>
                </c:pt>
                <c:pt idx="335">
                  <c:v>-1.1124267578125</c:v>
                </c:pt>
                <c:pt idx="336">
                  <c:v>-1.1185302734375</c:v>
                </c:pt>
                <c:pt idx="337">
                  <c:v>-1.11163330078125</c:v>
                </c:pt>
                <c:pt idx="338">
                  <c:v>-1.13006591796875</c:v>
                </c:pt>
                <c:pt idx="339">
                  <c:v>-1.12469482421875</c:v>
                </c:pt>
                <c:pt idx="340">
                  <c:v>-1.152099609375</c:v>
                </c:pt>
                <c:pt idx="341">
                  <c:v>-1.15093994140625</c:v>
                </c:pt>
                <c:pt idx="342">
                  <c:v>-1.170166015625</c:v>
                </c:pt>
                <c:pt idx="343">
                  <c:v>-1.16937255859375</c:v>
                </c:pt>
                <c:pt idx="344">
                  <c:v>-1.19207763671875</c:v>
                </c:pt>
                <c:pt idx="345">
                  <c:v>-1.19122314453125</c:v>
                </c:pt>
                <c:pt idx="346">
                  <c:v>-1.1798095703125</c:v>
                </c:pt>
                <c:pt idx="347">
                  <c:v>-1.187255859375</c:v>
                </c:pt>
                <c:pt idx="348">
                  <c:v>-1.19940185546875</c:v>
                </c:pt>
                <c:pt idx="349">
                  <c:v>-1.20880126953125</c:v>
                </c:pt>
                <c:pt idx="350">
                  <c:v>-1.20855712890625</c:v>
                </c:pt>
                <c:pt idx="351">
                  <c:v>-1.194091796875</c:v>
                </c:pt>
                <c:pt idx="352">
                  <c:v>-1.17254638671875</c:v>
                </c:pt>
                <c:pt idx="353">
                  <c:v>-1.2122802734375</c:v>
                </c:pt>
                <c:pt idx="354">
                  <c:v>-1.190185546875</c:v>
                </c:pt>
                <c:pt idx="355">
                  <c:v>-1.19677734375</c:v>
                </c:pt>
                <c:pt idx="356">
                  <c:v>-1.201904296875</c:v>
                </c:pt>
                <c:pt idx="357">
                  <c:v>-1.24798583984375</c:v>
                </c:pt>
                <c:pt idx="358">
                  <c:v>-1.209716796875</c:v>
                </c:pt>
                <c:pt idx="359">
                  <c:v>-1.2054443359375</c:v>
                </c:pt>
                <c:pt idx="360">
                  <c:v>-1.219970703125</c:v>
                </c:pt>
                <c:pt idx="361">
                  <c:v>-1.23370361328125</c:v>
                </c:pt>
                <c:pt idx="362">
                  <c:v>-1.23077392578125</c:v>
                </c:pt>
                <c:pt idx="363">
                  <c:v>-1.2330322265625</c:v>
                </c:pt>
                <c:pt idx="364">
                  <c:v>-1.2274169921875</c:v>
                </c:pt>
                <c:pt idx="365">
                  <c:v>-1.207275390625</c:v>
                </c:pt>
                <c:pt idx="366">
                  <c:v>-1.18048095703125</c:v>
                </c:pt>
                <c:pt idx="367">
                  <c:v>-1.166748046875</c:v>
                </c:pt>
                <c:pt idx="368">
                  <c:v>-1.1776123046875</c:v>
                </c:pt>
                <c:pt idx="369">
                  <c:v>-1.14776611328125</c:v>
                </c:pt>
                <c:pt idx="370">
                  <c:v>-1.08551025390625</c:v>
                </c:pt>
                <c:pt idx="371">
                  <c:v>-1.09234619140625</c:v>
                </c:pt>
                <c:pt idx="372">
                  <c:v>-1.068115234375</c:v>
                </c:pt>
                <c:pt idx="373">
                  <c:v>-1.05950927734375</c:v>
                </c:pt>
                <c:pt idx="374">
                  <c:v>-0.965362548828125</c:v>
                </c:pt>
                <c:pt idx="375">
                  <c:v>-0.973175048828125</c:v>
                </c:pt>
                <c:pt idx="376">
                  <c:v>-0.959991455078125</c:v>
                </c:pt>
                <c:pt idx="377">
                  <c:v>-0.916900634765625</c:v>
                </c:pt>
                <c:pt idx="378">
                  <c:v>-0.931121826171875</c:v>
                </c:pt>
                <c:pt idx="379">
                  <c:v>-0.9119873046875</c:v>
                </c:pt>
                <c:pt idx="380">
                  <c:v>-0.922210693359375</c:v>
                </c:pt>
                <c:pt idx="381">
                  <c:v>-0.91192626953125</c:v>
                </c:pt>
                <c:pt idx="382">
                  <c:v>-0.879364013671875</c:v>
                </c:pt>
                <c:pt idx="383">
                  <c:v>-0.889068603515625</c:v>
                </c:pt>
                <c:pt idx="384">
                  <c:v>-0.888916015625</c:v>
                </c:pt>
                <c:pt idx="385">
                  <c:v>-0.88970947265625</c:v>
                </c:pt>
                <c:pt idx="386">
                  <c:v>-0.901092529296875</c:v>
                </c:pt>
                <c:pt idx="387">
                  <c:v>-0.91510009765625</c:v>
                </c:pt>
                <c:pt idx="388">
                  <c:v>-0.897247314453125</c:v>
                </c:pt>
                <c:pt idx="389">
                  <c:v>-0.89044189453125</c:v>
                </c:pt>
                <c:pt idx="390">
                  <c:v>-0.90380859375</c:v>
                </c:pt>
                <c:pt idx="391">
                  <c:v>-0.960357666015625</c:v>
                </c:pt>
                <c:pt idx="392">
                  <c:v>-0.92730712890625</c:v>
                </c:pt>
                <c:pt idx="393">
                  <c:v>-0.94012451171875</c:v>
                </c:pt>
                <c:pt idx="394">
                  <c:v>-0.909210205078125</c:v>
                </c:pt>
                <c:pt idx="395">
                  <c:v>-0.89691162109375</c:v>
                </c:pt>
                <c:pt idx="396">
                  <c:v>-0.9791259765625</c:v>
                </c:pt>
                <c:pt idx="397">
                  <c:v>-1.01263427734375</c:v>
                </c:pt>
                <c:pt idx="398">
                  <c:v>-1.02508544921875</c:v>
                </c:pt>
                <c:pt idx="399">
                  <c:v>-1.06304931640625</c:v>
                </c:pt>
                <c:pt idx="400">
                  <c:v>-1.0609130859375</c:v>
                </c:pt>
                <c:pt idx="401">
                  <c:v>-1.0858154296875</c:v>
                </c:pt>
                <c:pt idx="402">
                  <c:v>-1.103515625</c:v>
                </c:pt>
                <c:pt idx="403">
                  <c:v>-1.09771728515625</c:v>
                </c:pt>
                <c:pt idx="404">
                  <c:v>-1.1160888671875</c:v>
                </c:pt>
                <c:pt idx="405">
                  <c:v>-1.12969970703125</c:v>
                </c:pt>
                <c:pt idx="406">
                  <c:v>-1.17779541015625</c:v>
                </c:pt>
                <c:pt idx="407">
                  <c:v>-1.18572998046875</c:v>
                </c:pt>
                <c:pt idx="408">
                  <c:v>-1.14642333984375</c:v>
                </c:pt>
                <c:pt idx="409">
                  <c:v>-1.17315673828125</c:v>
                </c:pt>
                <c:pt idx="410">
                  <c:v>-1.15911865234375</c:v>
                </c:pt>
                <c:pt idx="411">
                  <c:v>-1.1688232421875</c:v>
                </c:pt>
                <c:pt idx="412">
                  <c:v>-1.1524658203125</c:v>
                </c:pt>
                <c:pt idx="413">
                  <c:v>-1.09527587890625</c:v>
                </c:pt>
                <c:pt idx="414">
                  <c:v>-1.04754638671875</c:v>
                </c:pt>
                <c:pt idx="415">
                  <c:v>-0.982940673828125</c:v>
                </c:pt>
                <c:pt idx="416">
                  <c:v>-0.941925048828125</c:v>
                </c:pt>
                <c:pt idx="417">
                  <c:v>-0.9117431640625</c:v>
                </c:pt>
                <c:pt idx="418">
                  <c:v>-0.87054443359375</c:v>
                </c:pt>
                <c:pt idx="419">
                  <c:v>-0.849456787109375</c:v>
                </c:pt>
                <c:pt idx="420">
                  <c:v>-0.850341796875</c:v>
                </c:pt>
                <c:pt idx="421">
                  <c:v>-0.855621337890625</c:v>
                </c:pt>
                <c:pt idx="422">
                  <c:v>-0.866180419921875</c:v>
                </c:pt>
                <c:pt idx="423">
                  <c:v>-0.860443115234375</c:v>
                </c:pt>
                <c:pt idx="424">
                  <c:v>-0.8597412109375</c:v>
                </c:pt>
                <c:pt idx="425">
                  <c:v>-0.859100341796875</c:v>
                </c:pt>
                <c:pt idx="426">
                  <c:v>-0.828369140625</c:v>
                </c:pt>
                <c:pt idx="427">
                  <c:v>-0.8458251953125</c:v>
                </c:pt>
                <c:pt idx="428">
                  <c:v>-0.87261962890625</c:v>
                </c:pt>
                <c:pt idx="429">
                  <c:v>-0.844146728515625</c:v>
                </c:pt>
                <c:pt idx="430">
                  <c:v>-0.843994140625</c:v>
                </c:pt>
                <c:pt idx="431">
                  <c:v>-0.883544921875</c:v>
                </c:pt>
                <c:pt idx="432">
                  <c:v>-0.9306640625</c:v>
                </c:pt>
                <c:pt idx="433">
                  <c:v>-0.9984130859375</c:v>
                </c:pt>
                <c:pt idx="434">
                  <c:v>-1.00640869140625</c:v>
                </c:pt>
                <c:pt idx="435">
                  <c:v>-1.00213623046875</c:v>
                </c:pt>
                <c:pt idx="436">
                  <c:v>-1.0093994140625</c:v>
                </c:pt>
                <c:pt idx="437">
                  <c:v>-0.959808349609375</c:v>
                </c:pt>
                <c:pt idx="438">
                  <c:v>-0.947906494140625</c:v>
                </c:pt>
                <c:pt idx="439">
                  <c:v>-0.89599609375</c:v>
                </c:pt>
                <c:pt idx="440">
                  <c:v>-0.87432861328125</c:v>
                </c:pt>
                <c:pt idx="441">
                  <c:v>-0.90521240234375</c:v>
                </c:pt>
                <c:pt idx="442">
                  <c:v>-0.919464111328125</c:v>
                </c:pt>
                <c:pt idx="443">
                  <c:v>-0.91607666015625</c:v>
                </c:pt>
                <c:pt idx="444">
                  <c:v>-0.921661376953125</c:v>
                </c:pt>
                <c:pt idx="445">
                  <c:v>-0.890838623046875</c:v>
                </c:pt>
                <c:pt idx="446">
                  <c:v>-0.9185791015625</c:v>
                </c:pt>
                <c:pt idx="447">
                  <c:v>-0.9195556640625</c:v>
                </c:pt>
                <c:pt idx="448">
                  <c:v>-0.895294189453125</c:v>
                </c:pt>
                <c:pt idx="449">
                  <c:v>-0.904571533203125</c:v>
                </c:pt>
                <c:pt idx="450">
                  <c:v>-0.836822509765625</c:v>
                </c:pt>
                <c:pt idx="451">
                  <c:v>-0.8321533203125</c:v>
                </c:pt>
                <c:pt idx="452">
                  <c:v>-0.840179443359375</c:v>
                </c:pt>
                <c:pt idx="453">
                  <c:v>-0.820159912109375</c:v>
                </c:pt>
                <c:pt idx="454">
                  <c:v>-0.87042236328125</c:v>
                </c:pt>
                <c:pt idx="455">
                  <c:v>-0.8443603515625</c:v>
                </c:pt>
                <c:pt idx="456">
                  <c:v>-0.908660888671875</c:v>
                </c:pt>
                <c:pt idx="457">
                  <c:v>-0.9267578125</c:v>
                </c:pt>
                <c:pt idx="458">
                  <c:v>-0.902069091796875</c:v>
                </c:pt>
                <c:pt idx="459">
                  <c:v>-0.89892578125</c:v>
                </c:pt>
                <c:pt idx="460">
                  <c:v>-0.928741455078125</c:v>
                </c:pt>
                <c:pt idx="461">
                  <c:v>-0.928558349609375</c:v>
                </c:pt>
                <c:pt idx="462">
                  <c:v>-0.93707275390625</c:v>
                </c:pt>
                <c:pt idx="463">
                  <c:v>-0.86981201171875</c:v>
                </c:pt>
                <c:pt idx="464">
                  <c:v>-0.813323974609375</c:v>
                </c:pt>
                <c:pt idx="465">
                  <c:v>-0.812347412109375</c:v>
                </c:pt>
                <c:pt idx="466">
                  <c:v>-0.7877197265625</c:v>
                </c:pt>
                <c:pt idx="467">
                  <c:v>-0.805694580078125</c:v>
                </c:pt>
                <c:pt idx="468">
                  <c:v>-0.8297119140625</c:v>
                </c:pt>
                <c:pt idx="469">
                  <c:v>-0.81243896484375</c:v>
                </c:pt>
                <c:pt idx="470">
                  <c:v>-0.78924560546875</c:v>
                </c:pt>
                <c:pt idx="471">
                  <c:v>-0.785308837890625</c:v>
                </c:pt>
                <c:pt idx="472">
                  <c:v>-0.774688720703125</c:v>
                </c:pt>
                <c:pt idx="473">
                  <c:v>-0.7349853515625</c:v>
                </c:pt>
                <c:pt idx="474">
                  <c:v>-0.6981201171875</c:v>
                </c:pt>
                <c:pt idx="475">
                  <c:v>-0.59857177734375</c:v>
                </c:pt>
                <c:pt idx="476">
                  <c:v>-0.58575439453125</c:v>
                </c:pt>
                <c:pt idx="477">
                  <c:v>-0.585662841796875</c:v>
                </c:pt>
                <c:pt idx="478">
                  <c:v>-0.4708709716796875</c:v>
                </c:pt>
                <c:pt idx="479">
                  <c:v>-0.4986572265625</c:v>
                </c:pt>
                <c:pt idx="480">
                  <c:v>-0.53399658203125</c:v>
                </c:pt>
                <c:pt idx="481">
                  <c:v>-0.5323486328125</c:v>
                </c:pt>
                <c:pt idx="482">
                  <c:v>-0.497650146484375</c:v>
                </c:pt>
                <c:pt idx="483">
                  <c:v>-0.502899169921875</c:v>
                </c:pt>
                <c:pt idx="484">
                  <c:v>-0.546539306640625</c:v>
                </c:pt>
                <c:pt idx="485">
                  <c:v>-0.5679931640625</c:v>
                </c:pt>
                <c:pt idx="486">
                  <c:v>-0.567352294921875</c:v>
                </c:pt>
                <c:pt idx="487">
                  <c:v>-0.575714111328125</c:v>
                </c:pt>
                <c:pt idx="488">
                  <c:v>-0.575286865234375</c:v>
                </c:pt>
                <c:pt idx="489">
                  <c:v>-0.541473388671875</c:v>
                </c:pt>
                <c:pt idx="490">
                  <c:v>-0.537078857421875</c:v>
                </c:pt>
                <c:pt idx="491">
                  <c:v>-0.534393310546875</c:v>
                </c:pt>
                <c:pt idx="492">
                  <c:v>-0.605316162109375</c:v>
                </c:pt>
                <c:pt idx="493">
                  <c:v>-0.636962890625</c:v>
                </c:pt>
                <c:pt idx="494">
                  <c:v>-0.649566650390625</c:v>
                </c:pt>
                <c:pt idx="495">
                  <c:v>-0.676116943359375</c:v>
                </c:pt>
                <c:pt idx="496">
                  <c:v>-0.655303955078125</c:v>
                </c:pt>
                <c:pt idx="497">
                  <c:v>-0.635406494140625</c:v>
                </c:pt>
                <c:pt idx="498">
                  <c:v>-0.660736083984375</c:v>
                </c:pt>
                <c:pt idx="499">
                  <c:v>-0.589080810546875</c:v>
                </c:pt>
                <c:pt idx="500">
                  <c:v>-0.594757080078125</c:v>
                </c:pt>
                <c:pt idx="501">
                  <c:v>-0.588592529296875</c:v>
                </c:pt>
                <c:pt idx="502">
                  <c:v>-0.548492431640625</c:v>
                </c:pt>
                <c:pt idx="503">
                  <c:v>-0.601287841796875</c:v>
                </c:pt>
                <c:pt idx="504">
                  <c:v>-0.6422119140625</c:v>
                </c:pt>
                <c:pt idx="505">
                  <c:v>-0.69146728515625</c:v>
                </c:pt>
                <c:pt idx="506">
                  <c:v>-0.74249267578125</c:v>
                </c:pt>
                <c:pt idx="507">
                  <c:v>-0.722686767578125</c:v>
                </c:pt>
                <c:pt idx="508">
                  <c:v>-0.732666015625</c:v>
                </c:pt>
                <c:pt idx="509">
                  <c:v>-0.710235595703125</c:v>
                </c:pt>
                <c:pt idx="510">
                  <c:v>-0.626312255859375</c:v>
                </c:pt>
                <c:pt idx="511">
                  <c:v>-0.646575927734375</c:v>
                </c:pt>
                <c:pt idx="512">
                  <c:v>-0.68878173828125</c:v>
                </c:pt>
                <c:pt idx="513">
                  <c:v>-0.71002197265625</c:v>
                </c:pt>
                <c:pt idx="514">
                  <c:v>-0.740692138671875</c:v>
                </c:pt>
                <c:pt idx="515">
                  <c:v>-0.724395751953125</c:v>
                </c:pt>
                <c:pt idx="516">
                  <c:v>-0.83233642578125</c:v>
                </c:pt>
                <c:pt idx="517">
                  <c:v>-0.832183837890625</c:v>
                </c:pt>
                <c:pt idx="518">
                  <c:v>-0.791717529296875</c:v>
                </c:pt>
                <c:pt idx="519">
                  <c:v>-0.830902099609375</c:v>
                </c:pt>
                <c:pt idx="520">
                  <c:v>-0.789398193359375</c:v>
                </c:pt>
                <c:pt idx="521">
                  <c:v>-0.7205810546875</c:v>
                </c:pt>
                <c:pt idx="522">
                  <c:v>-0.663665771484375</c:v>
                </c:pt>
                <c:pt idx="523">
                  <c:v>-0.65228271484375</c:v>
                </c:pt>
                <c:pt idx="524">
                  <c:v>-0.711669921875</c:v>
                </c:pt>
                <c:pt idx="525">
                  <c:v>-0.699249267578125</c:v>
                </c:pt>
                <c:pt idx="526">
                  <c:v>-0.736297607421875</c:v>
                </c:pt>
                <c:pt idx="527">
                  <c:v>-0.766998291015625</c:v>
                </c:pt>
                <c:pt idx="528">
                  <c:v>-0.77276611328125</c:v>
                </c:pt>
                <c:pt idx="529">
                  <c:v>-0.767608642578125</c:v>
                </c:pt>
                <c:pt idx="530">
                  <c:v>-0.725616455078125</c:v>
                </c:pt>
                <c:pt idx="531">
                  <c:v>-0.721710205078125</c:v>
                </c:pt>
                <c:pt idx="532">
                  <c:v>-0.776397705078125</c:v>
                </c:pt>
                <c:pt idx="533">
                  <c:v>-0.71771240234375</c:v>
                </c:pt>
                <c:pt idx="534">
                  <c:v>-0.701324462890625</c:v>
                </c:pt>
                <c:pt idx="535">
                  <c:v>-0.657928466796875</c:v>
                </c:pt>
                <c:pt idx="536">
                  <c:v>-0.561004638671875</c:v>
                </c:pt>
                <c:pt idx="537">
                  <c:v>-0.522003173828125</c:v>
                </c:pt>
                <c:pt idx="538">
                  <c:v>-0.55548095703125</c:v>
                </c:pt>
                <c:pt idx="539">
                  <c:v>-0.5811767578125</c:v>
                </c:pt>
                <c:pt idx="540">
                  <c:v>-0.5587158203125</c:v>
                </c:pt>
                <c:pt idx="541">
                  <c:v>-0.503936767578125</c:v>
                </c:pt>
                <c:pt idx="542">
                  <c:v>-0.4675140380859375</c:v>
                </c:pt>
                <c:pt idx="543">
                  <c:v>-0.440643310546875</c:v>
                </c:pt>
                <c:pt idx="544">
                  <c:v>-0.4179534912109375</c:v>
                </c:pt>
                <c:pt idx="545">
                  <c:v>-0.396453857421875</c:v>
                </c:pt>
                <c:pt idx="546">
                  <c:v>-0.499542236328125</c:v>
                </c:pt>
                <c:pt idx="547">
                  <c:v>-0.525726318359375</c:v>
                </c:pt>
                <c:pt idx="548">
                  <c:v>-0.4639892578125</c:v>
                </c:pt>
                <c:pt idx="549">
                  <c:v>-0.4419403076171875</c:v>
                </c:pt>
                <c:pt idx="550">
                  <c:v>-0.4344482421875</c:v>
                </c:pt>
                <c:pt idx="551">
                  <c:v>-0.442352294921875</c:v>
                </c:pt>
                <c:pt idx="552">
                  <c:v>-0.4941558837890625</c:v>
                </c:pt>
                <c:pt idx="553">
                  <c:v>-0.51409912109375</c:v>
                </c:pt>
                <c:pt idx="554">
                  <c:v>-0.54681396484375</c:v>
                </c:pt>
                <c:pt idx="555">
                  <c:v>-0.600921630859375</c:v>
                </c:pt>
                <c:pt idx="556">
                  <c:v>-0.611083984375</c:v>
                </c:pt>
                <c:pt idx="557">
                  <c:v>-0.62945556640625</c:v>
                </c:pt>
                <c:pt idx="558">
                  <c:v>-0.675872802734375</c:v>
                </c:pt>
                <c:pt idx="559">
                  <c:v>-0.70306396484375</c:v>
                </c:pt>
                <c:pt idx="560">
                  <c:v>-0.730255126953125</c:v>
                </c:pt>
                <c:pt idx="561">
                  <c:v>-0.76495361328125</c:v>
                </c:pt>
                <c:pt idx="562">
                  <c:v>-0.7508544921875</c:v>
                </c:pt>
                <c:pt idx="563">
                  <c:v>-0.628021240234375</c:v>
                </c:pt>
                <c:pt idx="564">
                  <c:v>-0.600830078125</c:v>
                </c:pt>
                <c:pt idx="565">
                  <c:v>-0.599853515625</c:v>
                </c:pt>
                <c:pt idx="566">
                  <c:v>-0.5684814453125</c:v>
                </c:pt>
                <c:pt idx="567">
                  <c:v>-0.609405517578125</c:v>
                </c:pt>
                <c:pt idx="568">
                  <c:v>-0.635009765625</c:v>
                </c:pt>
                <c:pt idx="569">
                  <c:v>-0.599761962890625</c:v>
                </c:pt>
                <c:pt idx="570">
                  <c:v>-0.676788330078125</c:v>
                </c:pt>
                <c:pt idx="571">
                  <c:v>-0.715240478515625</c:v>
                </c:pt>
                <c:pt idx="572">
                  <c:v>-0.724212646484375</c:v>
                </c:pt>
                <c:pt idx="573">
                  <c:v>-0.662689208984375</c:v>
                </c:pt>
                <c:pt idx="574">
                  <c:v>-0.633544921875</c:v>
                </c:pt>
                <c:pt idx="575">
                  <c:v>-0.58367919921875</c:v>
                </c:pt>
                <c:pt idx="576">
                  <c:v>-0.54217529296875</c:v>
                </c:pt>
                <c:pt idx="577">
                  <c:v>-0.558929443359375</c:v>
                </c:pt>
                <c:pt idx="578">
                  <c:v>-0.5887451171875</c:v>
                </c:pt>
                <c:pt idx="579">
                  <c:v>-0.596405029296875</c:v>
                </c:pt>
                <c:pt idx="580">
                  <c:v>-0.62139892578125</c:v>
                </c:pt>
                <c:pt idx="581">
                  <c:v>-0.692413330078125</c:v>
                </c:pt>
                <c:pt idx="582">
                  <c:v>-0.76922607421875</c:v>
                </c:pt>
                <c:pt idx="583">
                  <c:v>-0.784942626953125</c:v>
                </c:pt>
                <c:pt idx="584">
                  <c:v>-0.770538330078125</c:v>
                </c:pt>
                <c:pt idx="585">
                  <c:v>-0.7445068359375</c:v>
                </c:pt>
                <c:pt idx="586">
                  <c:v>-0.7667236328125</c:v>
                </c:pt>
                <c:pt idx="587">
                  <c:v>-0.76007080078125</c:v>
                </c:pt>
                <c:pt idx="588">
                  <c:v>-0.76885986328125</c:v>
                </c:pt>
                <c:pt idx="589">
                  <c:v>-0.6942138671875</c:v>
                </c:pt>
                <c:pt idx="590">
                  <c:v>-0.74566650390625</c:v>
                </c:pt>
                <c:pt idx="591">
                  <c:v>-0.782135009765625</c:v>
                </c:pt>
                <c:pt idx="592">
                  <c:v>-0.8189697265625</c:v>
                </c:pt>
                <c:pt idx="593">
                  <c:v>-0.847442626953125</c:v>
                </c:pt>
                <c:pt idx="594">
                  <c:v>-0.866546630859375</c:v>
                </c:pt>
                <c:pt idx="595">
                  <c:v>-0.85015869140625</c:v>
                </c:pt>
                <c:pt idx="596">
                  <c:v>-0.872802734375</c:v>
                </c:pt>
                <c:pt idx="597">
                  <c:v>-0.8525390625</c:v>
                </c:pt>
                <c:pt idx="598">
                  <c:v>-0.796783447265625</c:v>
                </c:pt>
                <c:pt idx="599">
                  <c:v>-0.76025390625</c:v>
                </c:pt>
                <c:pt idx="600">
                  <c:v>-0.7940673828125</c:v>
                </c:pt>
                <c:pt idx="601">
                  <c:v>-0.778594970703125</c:v>
                </c:pt>
                <c:pt idx="602">
                  <c:v>-0.778045654296875</c:v>
                </c:pt>
                <c:pt idx="603">
                  <c:v>-0.81927490234375</c:v>
                </c:pt>
                <c:pt idx="604">
                  <c:v>-0.76434326171875</c:v>
                </c:pt>
                <c:pt idx="605">
                  <c:v>-0.704132080078125</c:v>
                </c:pt>
                <c:pt idx="606">
                  <c:v>-0.755035400390625</c:v>
                </c:pt>
                <c:pt idx="607">
                  <c:v>-0.71197509765625</c:v>
                </c:pt>
                <c:pt idx="608">
                  <c:v>-0.66656494140625</c:v>
                </c:pt>
                <c:pt idx="609">
                  <c:v>-0.69195556640625</c:v>
                </c:pt>
                <c:pt idx="610">
                  <c:v>-0.744598388671875</c:v>
                </c:pt>
                <c:pt idx="611">
                  <c:v>-0.685699462890625</c:v>
                </c:pt>
                <c:pt idx="612">
                  <c:v>-0.658782958984375</c:v>
                </c:pt>
                <c:pt idx="613">
                  <c:v>-0.5926513671875</c:v>
                </c:pt>
                <c:pt idx="614">
                  <c:v>-0.64410400390625</c:v>
                </c:pt>
                <c:pt idx="615">
                  <c:v>-0.64923095703125</c:v>
                </c:pt>
                <c:pt idx="616">
                  <c:v>-0.67474365234375</c:v>
                </c:pt>
                <c:pt idx="617">
                  <c:v>-0.638214111328125</c:v>
                </c:pt>
                <c:pt idx="618">
                  <c:v>-0.689422607421875</c:v>
                </c:pt>
                <c:pt idx="619">
                  <c:v>-0.685577392578125</c:v>
                </c:pt>
                <c:pt idx="620">
                  <c:v>-0.640472412109375</c:v>
                </c:pt>
                <c:pt idx="621">
                  <c:v>-0.650299072265625</c:v>
                </c:pt>
                <c:pt idx="622">
                  <c:v>-0.65447998046875</c:v>
                </c:pt>
                <c:pt idx="623">
                  <c:v>-0.603912353515625</c:v>
                </c:pt>
                <c:pt idx="624">
                  <c:v>-0.67791748046875</c:v>
                </c:pt>
                <c:pt idx="625">
                  <c:v>-0.770904541015625</c:v>
                </c:pt>
                <c:pt idx="626">
                  <c:v>-0.767791748046875</c:v>
                </c:pt>
                <c:pt idx="627">
                  <c:v>-0.744537353515625</c:v>
                </c:pt>
                <c:pt idx="628">
                  <c:v>-0.7698974609375</c:v>
                </c:pt>
                <c:pt idx="629">
                  <c:v>-0.763671875</c:v>
                </c:pt>
                <c:pt idx="630">
                  <c:v>-0.734588623046875</c:v>
                </c:pt>
                <c:pt idx="631">
                  <c:v>-0.734954833984375</c:v>
                </c:pt>
                <c:pt idx="632">
                  <c:v>-0.7283935546875</c:v>
                </c:pt>
                <c:pt idx="633">
                  <c:v>-0.76617431640625</c:v>
                </c:pt>
                <c:pt idx="634">
                  <c:v>-0.766998291015625</c:v>
                </c:pt>
                <c:pt idx="635">
                  <c:v>-0.685791015625</c:v>
                </c:pt>
                <c:pt idx="636">
                  <c:v>-0.668243408203125</c:v>
                </c:pt>
                <c:pt idx="637">
                  <c:v>-0.7027587890625</c:v>
                </c:pt>
                <c:pt idx="638">
                  <c:v>-0.7467041015625</c:v>
                </c:pt>
                <c:pt idx="639">
                  <c:v>-0.739410400390625</c:v>
                </c:pt>
                <c:pt idx="640">
                  <c:v>-0.76141357421875</c:v>
                </c:pt>
                <c:pt idx="641">
                  <c:v>-0.751678466796875</c:v>
                </c:pt>
                <c:pt idx="642">
                  <c:v>-0.7181396484375</c:v>
                </c:pt>
                <c:pt idx="643">
                  <c:v>-0.7183837890625</c:v>
                </c:pt>
                <c:pt idx="644">
                  <c:v>-0.7667236328125</c:v>
                </c:pt>
                <c:pt idx="645">
                  <c:v>-0.7333984375</c:v>
                </c:pt>
                <c:pt idx="646">
                  <c:v>-0.7489013671875</c:v>
                </c:pt>
                <c:pt idx="647">
                  <c:v>-0.791900634765625</c:v>
                </c:pt>
                <c:pt idx="648">
                  <c:v>-0.7713623046875</c:v>
                </c:pt>
                <c:pt idx="649">
                  <c:v>-0.74786376953125</c:v>
                </c:pt>
                <c:pt idx="650">
                  <c:v>-0.72332763671875</c:v>
                </c:pt>
                <c:pt idx="651">
                  <c:v>-0.771697998046875</c:v>
                </c:pt>
                <c:pt idx="652">
                  <c:v>-0.8760986328125</c:v>
                </c:pt>
                <c:pt idx="653">
                  <c:v>-0.92657470703125</c:v>
                </c:pt>
                <c:pt idx="654">
                  <c:v>-0.945037841796875</c:v>
                </c:pt>
                <c:pt idx="655">
                  <c:v>-0.902191162109375</c:v>
                </c:pt>
                <c:pt idx="656">
                  <c:v>-0.920989990234375</c:v>
                </c:pt>
                <c:pt idx="657">
                  <c:v>-0.9110107421875</c:v>
                </c:pt>
                <c:pt idx="658">
                  <c:v>-0.87054443359375</c:v>
                </c:pt>
                <c:pt idx="659">
                  <c:v>-0.894073486328125</c:v>
                </c:pt>
                <c:pt idx="660">
                  <c:v>-0.85980224609375</c:v>
                </c:pt>
                <c:pt idx="661">
                  <c:v>-0.770721435546875</c:v>
                </c:pt>
                <c:pt idx="662">
                  <c:v>-0.78424072265625</c:v>
                </c:pt>
                <c:pt idx="663">
                  <c:v>-0.83050537109375</c:v>
                </c:pt>
                <c:pt idx="664">
                  <c:v>-0.883148193359375</c:v>
                </c:pt>
                <c:pt idx="665">
                  <c:v>-0.903106689453125</c:v>
                </c:pt>
                <c:pt idx="666">
                  <c:v>-0.93707275390625</c:v>
                </c:pt>
                <c:pt idx="667">
                  <c:v>-0.86968994140625</c:v>
                </c:pt>
                <c:pt idx="668">
                  <c:v>-0.859375</c:v>
                </c:pt>
                <c:pt idx="669">
                  <c:v>-0.8272705078125</c:v>
                </c:pt>
                <c:pt idx="670">
                  <c:v>-0.80224609375</c:v>
                </c:pt>
                <c:pt idx="671">
                  <c:v>-0.781219482421875</c:v>
                </c:pt>
                <c:pt idx="672">
                  <c:v>-0.827545166015625</c:v>
                </c:pt>
                <c:pt idx="673">
                  <c:v>-0.832733154296875</c:v>
                </c:pt>
                <c:pt idx="674">
                  <c:v>-0.861907958984375</c:v>
                </c:pt>
                <c:pt idx="675">
                  <c:v>-0.84808349609375</c:v>
                </c:pt>
                <c:pt idx="676">
                  <c:v>-0.871612548828125</c:v>
                </c:pt>
                <c:pt idx="677">
                  <c:v>-0.953399658203125</c:v>
                </c:pt>
                <c:pt idx="678">
                  <c:v>-0.956939697265625</c:v>
                </c:pt>
                <c:pt idx="679">
                  <c:v>-1.00048828125</c:v>
                </c:pt>
                <c:pt idx="680">
                  <c:v>-0.96600341796875</c:v>
                </c:pt>
                <c:pt idx="681">
                  <c:v>-0.95220947265625</c:v>
                </c:pt>
                <c:pt idx="682">
                  <c:v>-0.933013916015625</c:v>
                </c:pt>
                <c:pt idx="683">
                  <c:v>-0.96539306640625</c:v>
                </c:pt>
                <c:pt idx="684">
                  <c:v>-1.07861328125</c:v>
                </c:pt>
                <c:pt idx="685">
                  <c:v>-1.076416015625</c:v>
                </c:pt>
                <c:pt idx="686">
                  <c:v>-1.0750732421875</c:v>
                </c:pt>
                <c:pt idx="687">
                  <c:v>-1.131591796875</c:v>
                </c:pt>
                <c:pt idx="688">
                  <c:v>-1.10833740234375</c:v>
                </c:pt>
                <c:pt idx="689">
                  <c:v>-1.14556884765625</c:v>
                </c:pt>
                <c:pt idx="690">
                  <c:v>-1.13970947265625</c:v>
                </c:pt>
                <c:pt idx="691">
                  <c:v>-1.126708984375</c:v>
                </c:pt>
                <c:pt idx="692">
                  <c:v>-1.18682861328125</c:v>
                </c:pt>
                <c:pt idx="693">
                  <c:v>-1.13824462890625</c:v>
                </c:pt>
                <c:pt idx="694">
                  <c:v>-1.10626220703125</c:v>
                </c:pt>
                <c:pt idx="695">
                  <c:v>-1.15576171875</c:v>
                </c:pt>
                <c:pt idx="696">
                  <c:v>-1.11492919921875</c:v>
                </c:pt>
                <c:pt idx="697">
                  <c:v>-1.16058349609375</c:v>
                </c:pt>
                <c:pt idx="698">
                  <c:v>-1.199951171875</c:v>
                </c:pt>
                <c:pt idx="699">
                  <c:v>-1.2069091796875</c:v>
                </c:pt>
                <c:pt idx="700">
                  <c:v>-1.20989990234375</c:v>
                </c:pt>
                <c:pt idx="701">
                  <c:v>-1.14520263671875</c:v>
                </c:pt>
                <c:pt idx="702">
                  <c:v>-1.16534423828125</c:v>
                </c:pt>
                <c:pt idx="703">
                  <c:v>-1.140625</c:v>
                </c:pt>
                <c:pt idx="704">
                  <c:v>-1.0880126953125</c:v>
                </c:pt>
                <c:pt idx="705">
                  <c:v>-1.0999755859375</c:v>
                </c:pt>
                <c:pt idx="706">
                  <c:v>-1.05657958984375</c:v>
                </c:pt>
                <c:pt idx="707">
                  <c:v>-1.05950927734375</c:v>
                </c:pt>
                <c:pt idx="708">
                  <c:v>-1.0301513671875</c:v>
                </c:pt>
                <c:pt idx="709">
                  <c:v>-1.0185546875</c:v>
                </c:pt>
                <c:pt idx="710">
                  <c:v>-0.99517822265625</c:v>
                </c:pt>
                <c:pt idx="711">
                  <c:v>-0.971649169921875</c:v>
                </c:pt>
                <c:pt idx="712">
                  <c:v>-0.928192138671875</c:v>
                </c:pt>
                <c:pt idx="713">
                  <c:v>-0.93817138671875</c:v>
                </c:pt>
                <c:pt idx="714">
                  <c:v>-0.867889404296875</c:v>
                </c:pt>
                <c:pt idx="715">
                  <c:v>-0.81396484375</c:v>
                </c:pt>
                <c:pt idx="716">
                  <c:v>-0.843505859375</c:v>
                </c:pt>
                <c:pt idx="717">
                  <c:v>-0.8714599609375</c:v>
                </c:pt>
                <c:pt idx="718">
                  <c:v>-0.910247802734375</c:v>
                </c:pt>
                <c:pt idx="719">
                  <c:v>-0.8956298828125</c:v>
                </c:pt>
                <c:pt idx="720">
                  <c:v>-0.95166015625</c:v>
                </c:pt>
                <c:pt idx="721">
                  <c:v>-0.98565673828125</c:v>
                </c:pt>
                <c:pt idx="722">
                  <c:v>-1.0125732421875</c:v>
                </c:pt>
                <c:pt idx="723">
                  <c:v>-0.99127197265625</c:v>
                </c:pt>
                <c:pt idx="724">
                  <c:v>-1.01116943359375</c:v>
                </c:pt>
                <c:pt idx="725">
                  <c:v>-1.05035400390625</c:v>
                </c:pt>
                <c:pt idx="726">
                  <c:v>-1.03179931640625</c:v>
                </c:pt>
                <c:pt idx="727">
                  <c:v>-1.04718017578125</c:v>
                </c:pt>
                <c:pt idx="728">
                  <c:v>-1.0406494140625</c:v>
                </c:pt>
                <c:pt idx="729">
                  <c:v>-1.03668212890625</c:v>
                </c:pt>
                <c:pt idx="730">
                  <c:v>-1.04522705078125</c:v>
                </c:pt>
                <c:pt idx="731">
                  <c:v>-1.091552734375</c:v>
                </c:pt>
                <c:pt idx="732">
                  <c:v>-1.11181640625</c:v>
                </c:pt>
                <c:pt idx="733">
                  <c:v>-1.1014404296875</c:v>
                </c:pt>
                <c:pt idx="734">
                  <c:v>-1.08441162109375</c:v>
                </c:pt>
                <c:pt idx="735">
                  <c:v>-1.06927490234375</c:v>
                </c:pt>
                <c:pt idx="736">
                  <c:v>-1.07379150390625</c:v>
                </c:pt>
                <c:pt idx="737">
                  <c:v>-1.0689697265625</c:v>
                </c:pt>
                <c:pt idx="738">
                  <c:v>-1.05743408203125</c:v>
                </c:pt>
                <c:pt idx="739">
                  <c:v>-1.07208251953125</c:v>
                </c:pt>
                <c:pt idx="740">
                  <c:v>-1.091796875</c:v>
                </c:pt>
                <c:pt idx="741">
                  <c:v>-1.08673095703125</c:v>
                </c:pt>
                <c:pt idx="742">
                  <c:v>-1.1094970703125</c:v>
                </c:pt>
                <c:pt idx="743">
                  <c:v>-1.09564208984375</c:v>
                </c:pt>
                <c:pt idx="744">
                  <c:v>-1.1007080078125</c:v>
                </c:pt>
                <c:pt idx="745">
                  <c:v>-1.14862060546875</c:v>
                </c:pt>
                <c:pt idx="746">
                  <c:v>-1.24908447265625</c:v>
                </c:pt>
                <c:pt idx="747">
                  <c:v>-1.2724609375</c:v>
                </c:pt>
                <c:pt idx="748">
                  <c:v>-1.26483154296875</c:v>
                </c:pt>
                <c:pt idx="749">
                  <c:v>-1.2523193359375</c:v>
                </c:pt>
                <c:pt idx="750">
                  <c:v>-1.2303466796875</c:v>
                </c:pt>
                <c:pt idx="751">
                  <c:v>-1.1651611328125</c:v>
                </c:pt>
                <c:pt idx="752">
                  <c:v>-1.14697265625</c:v>
                </c:pt>
                <c:pt idx="753">
                  <c:v>-1.1221923828125</c:v>
                </c:pt>
                <c:pt idx="754">
                  <c:v>-1.09393310546875</c:v>
                </c:pt>
                <c:pt idx="755">
                  <c:v>-1.1103515625</c:v>
                </c:pt>
                <c:pt idx="756">
                  <c:v>-1.072509765625</c:v>
                </c:pt>
                <c:pt idx="757">
                  <c:v>-1.08221435546875</c:v>
                </c:pt>
                <c:pt idx="758">
                  <c:v>-1.10992431640625</c:v>
                </c:pt>
                <c:pt idx="759">
                  <c:v>-1.06414794921875</c:v>
                </c:pt>
                <c:pt idx="760">
                  <c:v>-1.0804443359375</c:v>
                </c:pt>
                <c:pt idx="761">
                  <c:v>-1.07598876953125</c:v>
                </c:pt>
                <c:pt idx="762">
                  <c:v>-1.04461669921875</c:v>
                </c:pt>
                <c:pt idx="763">
                  <c:v>-0.97137451171875</c:v>
                </c:pt>
                <c:pt idx="764">
                  <c:v>-0.95135498046875</c:v>
                </c:pt>
                <c:pt idx="765">
                  <c:v>-0.942474365234375</c:v>
                </c:pt>
                <c:pt idx="766">
                  <c:v>-0.98809814453125</c:v>
                </c:pt>
                <c:pt idx="767">
                  <c:v>-0.982086181640625</c:v>
                </c:pt>
                <c:pt idx="768">
                  <c:v>-1.00140380859375</c:v>
                </c:pt>
                <c:pt idx="769">
                  <c:v>-1.00439453125</c:v>
                </c:pt>
                <c:pt idx="770">
                  <c:v>-1.03021240234375</c:v>
                </c:pt>
                <c:pt idx="771">
                  <c:v>-1.0350341796875</c:v>
                </c:pt>
                <c:pt idx="772">
                  <c:v>-1.025634765625</c:v>
                </c:pt>
                <c:pt idx="773">
                  <c:v>-1.0133056640625</c:v>
                </c:pt>
                <c:pt idx="774">
                  <c:v>-1.0260009765625</c:v>
                </c:pt>
                <c:pt idx="775">
                  <c:v>-0.992095947265625</c:v>
                </c:pt>
                <c:pt idx="776">
                  <c:v>-1.0023193359375</c:v>
                </c:pt>
                <c:pt idx="777">
                  <c:v>-0.97210693359375</c:v>
                </c:pt>
                <c:pt idx="778">
                  <c:v>-0.977752685546875</c:v>
                </c:pt>
                <c:pt idx="779">
                  <c:v>-0.986175537109375</c:v>
                </c:pt>
                <c:pt idx="780">
                  <c:v>-1.03240966796875</c:v>
                </c:pt>
                <c:pt idx="781">
                  <c:v>-1.02215576171875</c:v>
                </c:pt>
                <c:pt idx="782">
                  <c:v>-1.05670166015625</c:v>
                </c:pt>
                <c:pt idx="783">
                  <c:v>-1.02777099609375</c:v>
                </c:pt>
                <c:pt idx="784">
                  <c:v>-1.03778076171875</c:v>
                </c:pt>
                <c:pt idx="785">
                  <c:v>-1.0518798828125</c:v>
                </c:pt>
                <c:pt idx="786">
                  <c:v>-1.04852294921875</c:v>
                </c:pt>
                <c:pt idx="787">
                  <c:v>-1.02532958984375</c:v>
                </c:pt>
                <c:pt idx="788">
                  <c:v>-1.02642822265625</c:v>
                </c:pt>
                <c:pt idx="789">
                  <c:v>-1.02398681640625</c:v>
                </c:pt>
                <c:pt idx="790">
                  <c:v>-1.03424072265625</c:v>
                </c:pt>
                <c:pt idx="791">
                  <c:v>-1.01190185546875</c:v>
                </c:pt>
                <c:pt idx="792">
                  <c:v>-1.03485107421875</c:v>
                </c:pt>
                <c:pt idx="793">
                  <c:v>-1.0460205078125</c:v>
                </c:pt>
                <c:pt idx="794">
                  <c:v>-1.0322265625</c:v>
                </c:pt>
                <c:pt idx="795">
                  <c:v>-1.019775390625</c:v>
                </c:pt>
                <c:pt idx="796">
                  <c:v>-1.02667236328125</c:v>
                </c:pt>
                <c:pt idx="797">
                  <c:v>-0.9937744140625</c:v>
                </c:pt>
                <c:pt idx="798">
                  <c:v>-1.03350830078125</c:v>
                </c:pt>
                <c:pt idx="799">
                  <c:v>-1.00048828125</c:v>
                </c:pt>
                <c:pt idx="800">
                  <c:v>-1.00665283203125</c:v>
                </c:pt>
                <c:pt idx="801">
                  <c:v>-0.994903564453125</c:v>
                </c:pt>
                <c:pt idx="802">
                  <c:v>-0.99139404296875</c:v>
                </c:pt>
                <c:pt idx="803">
                  <c:v>-1.0074462890625</c:v>
                </c:pt>
                <c:pt idx="804">
                  <c:v>-1.0247802734375</c:v>
                </c:pt>
                <c:pt idx="805">
                  <c:v>-1.02362060546875</c:v>
                </c:pt>
                <c:pt idx="806">
                  <c:v>-1.00408935546875</c:v>
                </c:pt>
                <c:pt idx="807">
                  <c:v>-0.989654541015625</c:v>
                </c:pt>
                <c:pt idx="808">
                  <c:v>-0.9910888671875</c:v>
                </c:pt>
                <c:pt idx="809">
                  <c:v>-1.00042724609375</c:v>
                </c:pt>
                <c:pt idx="810">
                  <c:v>-1.0384521484375</c:v>
                </c:pt>
                <c:pt idx="811">
                  <c:v>-1.0731201171875</c:v>
                </c:pt>
                <c:pt idx="812">
                  <c:v>-1.0908203125</c:v>
                </c:pt>
                <c:pt idx="813">
                  <c:v>-1.04852294921875</c:v>
                </c:pt>
                <c:pt idx="814">
                  <c:v>-1.0546875</c:v>
                </c:pt>
                <c:pt idx="815">
                  <c:v>-0.99066162109375</c:v>
                </c:pt>
                <c:pt idx="816">
                  <c:v>-0.991668701171875</c:v>
                </c:pt>
                <c:pt idx="817">
                  <c:v>-0.98541259765625</c:v>
                </c:pt>
                <c:pt idx="818">
                  <c:v>-0.963897705078125</c:v>
                </c:pt>
                <c:pt idx="819">
                  <c:v>-0.97149658203125</c:v>
                </c:pt>
                <c:pt idx="820">
                  <c:v>-0.94964599609375</c:v>
                </c:pt>
                <c:pt idx="821">
                  <c:v>-0.939666748046875</c:v>
                </c:pt>
                <c:pt idx="822">
                  <c:v>-0.921844482421875</c:v>
                </c:pt>
                <c:pt idx="823">
                  <c:v>-0.94635009765625</c:v>
                </c:pt>
                <c:pt idx="824">
                  <c:v>-0.946624755859375</c:v>
                </c:pt>
                <c:pt idx="825">
                  <c:v>-0.9791259765625</c:v>
                </c:pt>
                <c:pt idx="826">
                  <c:v>-0.96673583984375</c:v>
                </c:pt>
                <c:pt idx="827">
                  <c:v>-0.92645263671875</c:v>
                </c:pt>
                <c:pt idx="828">
                  <c:v>-0.877166748046875</c:v>
                </c:pt>
                <c:pt idx="829">
                  <c:v>-0.87237548828125</c:v>
                </c:pt>
                <c:pt idx="830">
                  <c:v>-0.872711181640625</c:v>
                </c:pt>
                <c:pt idx="831">
                  <c:v>-0.844329833984375</c:v>
                </c:pt>
                <c:pt idx="832">
                  <c:v>-0.86309814453125</c:v>
                </c:pt>
                <c:pt idx="833">
                  <c:v>-0.879730224609375</c:v>
                </c:pt>
                <c:pt idx="834">
                  <c:v>-0.866790771484375</c:v>
                </c:pt>
                <c:pt idx="835">
                  <c:v>-0.882904052734375</c:v>
                </c:pt>
                <c:pt idx="836">
                  <c:v>-0.88836669921875</c:v>
                </c:pt>
                <c:pt idx="837">
                  <c:v>-0.897979736328125</c:v>
                </c:pt>
                <c:pt idx="838">
                  <c:v>-0.9500732421875</c:v>
                </c:pt>
                <c:pt idx="839">
                  <c:v>-0.9295654296875</c:v>
                </c:pt>
                <c:pt idx="840">
                  <c:v>-0.911163330078125</c:v>
                </c:pt>
                <c:pt idx="841">
                  <c:v>-0.93316650390625</c:v>
                </c:pt>
                <c:pt idx="842">
                  <c:v>-0.87615966796875</c:v>
                </c:pt>
                <c:pt idx="843">
                  <c:v>-0.819244384765625</c:v>
                </c:pt>
                <c:pt idx="844">
                  <c:v>-0.874908447265625</c:v>
                </c:pt>
                <c:pt idx="845">
                  <c:v>-0.832244873046875</c:v>
                </c:pt>
                <c:pt idx="846">
                  <c:v>-0.811279296875</c:v>
                </c:pt>
                <c:pt idx="847">
                  <c:v>-0.7684326171875</c:v>
                </c:pt>
                <c:pt idx="848">
                  <c:v>-0.77642822265625</c:v>
                </c:pt>
                <c:pt idx="849">
                  <c:v>-0.793426513671875</c:v>
                </c:pt>
                <c:pt idx="850">
                  <c:v>-0.77960205078125</c:v>
                </c:pt>
                <c:pt idx="851">
                  <c:v>-0.790771484375</c:v>
                </c:pt>
                <c:pt idx="852">
                  <c:v>-0.779449462890625</c:v>
                </c:pt>
                <c:pt idx="853">
                  <c:v>-0.743682861328125</c:v>
                </c:pt>
                <c:pt idx="854">
                  <c:v>-0.692962646484375</c:v>
                </c:pt>
                <c:pt idx="855">
                  <c:v>-0.639129638671875</c:v>
                </c:pt>
                <c:pt idx="856">
                  <c:v>-0.6083984375</c:v>
                </c:pt>
                <c:pt idx="857">
                  <c:v>-0.609588623046875</c:v>
                </c:pt>
                <c:pt idx="858">
                  <c:v>-0.55389404296875</c:v>
                </c:pt>
                <c:pt idx="859">
                  <c:v>-0.557830810546875</c:v>
                </c:pt>
                <c:pt idx="860">
                  <c:v>-0.5592041015625</c:v>
                </c:pt>
                <c:pt idx="861">
                  <c:v>-0.4779052734375</c:v>
                </c:pt>
                <c:pt idx="862">
                  <c:v>-0.478271484375</c:v>
                </c:pt>
                <c:pt idx="863">
                  <c:v>-0.463287353515625</c:v>
                </c:pt>
                <c:pt idx="864">
                  <c:v>-0.4852447509765625</c:v>
                </c:pt>
                <c:pt idx="865">
                  <c:v>-0.4892425537109375</c:v>
                </c:pt>
                <c:pt idx="866">
                  <c:v>-0.527801513671875</c:v>
                </c:pt>
                <c:pt idx="867">
                  <c:v>-0.512908935546875</c:v>
                </c:pt>
                <c:pt idx="868">
                  <c:v>-0.524566650390625</c:v>
                </c:pt>
                <c:pt idx="869">
                  <c:v>-0.4592437744140625</c:v>
                </c:pt>
                <c:pt idx="870">
                  <c:v>-0.4348602294921875</c:v>
                </c:pt>
                <c:pt idx="871">
                  <c:v>-0.4683990478515625</c:v>
                </c:pt>
                <c:pt idx="872">
                  <c:v>-0.447906494140625</c:v>
                </c:pt>
                <c:pt idx="873">
                  <c:v>-0.4498748779296875</c:v>
                </c:pt>
                <c:pt idx="874">
                  <c:v>-0.372894287109375</c:v>
                </c:pt>
                <c:pt idx="875">
                  <c:v>-0.4016571044921875</c:v>
                </c:pt>
                <c:pt idx="876">
                  <c:v>-0.358245849609375</c:v>
                </c:pt>
                <c:pt idx="877">
                  <c:v>-0.346343994140625</c:v>
                </c:pt>
                <c:pt idx="878">
                  <c:v>-0.3143768310546875</c:v>
                </c:pt>
                <c:pt idx="879">
                  <c:v>-0.3641204833984375</c:v>
                </c:pt>
                <c:pt idx="880">
                  <c:v>-0.3557586669921875</c:v>
                </c:pt>
                <c:pt idx="881">
                  <c:v>-0.3715667724609375</c:v>
                </c:pt>
                <c:pt idx="882">
                  <c:v>-0.256683349609375</c:v>
                </c:pt>
                <c:pt idx="883">
                  <c:v>-8.88824462890625E-2</c:v>
                </c:pt>
                <c:pt idx="884">
                  <c:v>-9.2559814453125E-2</c:v>
                </c:pt>
                <c:pt idx="885">
                  <c:v>-1.2356281280517578E-2</c:v>
                </c:pt>
                <c:pt idx="886">
                  <c:v>8.2221031188964844E-3</c:v>
                </c:pt>
                <c:pt idx="887">
                  <c:v>3.3391952514648438E-2</c:v>
                </c:pt>
                <c:pt idx="888">
                  <c:v>7.9692840576171875E-2</c:v>
                </c:pt>
                <c:pt idx="889">
                  <c:v>9.38873291015625E-2</c:v>
                </c:pt>
                <c:pt idx="890">
                  <c:v>0.1383514404296875</c:v>
                </c:pt>
                <c:pt idx="891">
                  <c:v>0.17197418212890625</c:v>
                </c:pt>
                <c:pt idx="892">
                  <c:v>0.218597412109375</c:v>
                </c:pt>
                <c:pt idx="893">
                  <c:v>0.2367401123046875</c:v>
                </c:pt>
                <c:pt idx="894">
                  <c:v>0.253265380859375</c:v>
                </c:pt>
                <c:pt idx="895">
                  <c:v>0.27972412109375</c:v>
                </c:pt>
                <c:pt idx="896">
                  <c:v>0.3775177001953125</c:v>
                </c:pt>
                <c:pt idx="897">
                  <c:v>0.4652557373046875</c:v>
                </c:pt>
                <c:pt idx="898">
                  <c:v>0.582427978515625</c:v>
                </c:pt>
                <c:pt idx="899">
                  <c:v>0.524322509765625</c:v>
                </c:pt>
                <c:pt idx="900">
                  <c:v>0.529876708984375</c:v>
                </c:pt>
                <c:pt idx="901">
                  <c:v>0.56396484375</c:v>
                </c:pt>
                <c:pt idx="902">
                  <c:v>0.594146728515625</c:v>
                </c:pt>
                <c:pt idx="903">
                  <c:v>0.66192626953125</c:v>
                </c:pt>
                <c:pt idx="904">
                  <c:v>0.7440185546875</c:v>
                </c:pt>
                <c:pt idx="905">
                  <c:v>0.7861328125</c:v>
                </c:pt>
                <c:pt idx="906">
                  <c:v>0.864898681640625</c:v>
                </c:pt>
                <c:pt idx="907">
                  <c:v>0.918426513671875</c:v>
                </c:pt>
                <c:pt idx="908">
                  <c:v>0.976776123046875</c:v>
                </c:pt>
                <c:pt idx="909">
                  <c:v>1.01715087890625</c:v>
                </c:pt>
                <c:pt idx="910">
                  <c:v>1.057861328125</c:v>
                </c:pt>
                <c:pt idx="911">
                  <c:v>1.0672607421875</c:v>
                </c:pt>
                <c:pt idx="912">
                  <c:v>1.0859375</c:v>
                </c:pt>
                <c:pt idx="913">
                  <c:v>1.06329345703125</c:v>
                </c:pt>
                <c:pt idx="914">
                  <c:v>1.0986328125</c:v>
                </c:pt>
                <c:pt idx="915">
                  <c:v>1.04150390625</c:v>
                </c:pt>
                <c:pt idx="916">
                  <c:v>1.1767578125</c:v>
                </c:pt>
                <c:pt idx="917">
                  <c:v>1.17071533203125</c:v>
                </c:pt>
                <c:pt idx="918">
                  <c:v>1.2698974609375</c:v>
                </c:pt>
                <c:pt idx="919">
                  <c:v>1.26202392578125</c:v>
                </c:pt>
                <c:pt idx="920">
                  <c:v>1.245849609375</c:v>
                </c:pt>
                <c:pt idx="921">
                  <c:v>1.253662109375</c:v>
                </c:pt>
                <c:pt idx="922">
                  <c:v>1.2567138671875</c:v>
                </c:pt>
                <c:pt idx="923">
                  <c:v>1.30633544921875</c:v>
                </c:pt>
                <c:pt idx="924">
                  <c:v>1.32861328125</c:v>
                </c:pt>
                <c:pt idx="925">
                  <c:v>1.30718994140625</c:v>
                </c:pt>
                <c:pt idx="926">
                  <c:v>1.35113525390625</c:v>
                </c:pt>
                <c:pt idx="927">
                  <c:v>1.40203857421875</c:v>
                </c:pt>
                <c:pt idx="928">
                  <c:v>1.55419921875</c:v>
                </c:pt>
                <c:pt idx="929">
                  <c:v>1.5869140625</c:v>
                </c:pt>
                <c:pt idx="930">
                  <c:v>1.67742919921875</c:v>
                </c:pt>
                <c:pt idx="931">
                  <c:v>1.67413330078125</c:v>
                </c:pt>
                <c:pt idx="932">
                  <c:v>1.7945556640625</c:v>
                </c:pt>
                <c:pt idx="933">
                  <c:v>1.76953125</c:v>
                </c:pt>
                <c:pt idx="934">
                  <c:v>1.85076904296875</c:v>
                </c:pt>
                <c:pt idx="935">
                  <c:v>1.872802734375</c:v>
                </c:pt>
                <c:pt idx="936">
                  <c:v>1.98602294921875</c:v>
                </c:pt>
                <c:pt idx="937">
                  <c:v>2.0286865234375</c:v>
                </c:pt>
                <c:pt idx="938">
                  <c:v>2.0782470703125</c:v>
                </c:pt>
                <c:pt idx="939">
                  <c:v>2.198974609375</c:v>
                </c:pt>
                <c:pt idx="940">
                  <c:v>2.2388916015625</c:v>
                </c:pt>
                <c:pt idx="941">
                  <c:v>2.3099365234375</c:v>
                </c:pt>
                <c:pt idx="942">
                  <c:v>2.432861328125</c:v>
                </c:pt>
                <c:pt idx="943">
                  <c:v>2.5565185546875</c:v>
                </c:pt>
                <c:pt idx="944">
                  <c:v>2.638916015625</c:v>
                </c:pt>
                <c:pt idx="945">
                  <c:v>2.6497802734375</c:v>
                </c:pt>
                <c:pt idx="946">
                  <c:v>2.7291259765625</c:v>
                </c:pt>
                <c:pt idx="947">
                  <c:v>2.81494140625</c:v>
                </c:pt>
                <c:pt idx="948">
                  <c:v>2.9375</c:v>
                </c:pt>
                <c:pt idx="949">
                  <c:v>3.014404296875</c:v>
                </c:pt>
                <c:pt idx="950">
                  <c:v>3.144287109375</c:v>
                </c:pt>
                <c:pt idx="951">
                  <c:v>3.26513671875</c:v>
                </c:pt>
                <c:pt idx="952">
                  <c:v>3.4105224609375</c:v>
                </c:pt>
                <c:pt idx="953">
                  <c:v>3.5125732421875</c:v>
                </c:pt>
                <c:pt idx="954">
                  <c:v>3.6695556640625</c:v>
                </c:pt>
                <c:pt idx="955">
                  <c:v>3.8094482421875</c:v>
                </c:pt>
                <c:pt idx="956">
                  <c:v>3.92333984375</c:v>
                </c:pt>
                <c:pt idx="957">
                  <c:v>4.064697265625</c:v>
                </c:pt>
                <c:pt idx="958">
                  <c:v>4.197265625</c:v>
                </c:pt>
                <c:pt idx="959">
                  <c:v>4.311279296875</c:v>
                </c:pt>
                <c:pt idx="960">
                  <c:v>4.46142578125</c:v>
                </c:pt>
                <c:pt idx="961">
                  <c:v>4.625244140625</c:v>
                </c:pt>
                <c:pt idx="962">
                  <c:v>4.822509765625</c:v>
                </c:pt>
                <c:pt idx="963">
                  <c:v>5.01220703125</c:v>
                </c:pt>
                <c:pt idx="964">
                  <c:v>5.191650390625</c:v>
                </c:pt>
                <c:pt idx="965">
                  <c:v>5.2763671875</c:v>
                </c:pt>
                <c:pt idx="966">
                  <c:v>5.4326171875</c:v>
                </c:pt>
                <c:pt idx="967">
                  <c:v>5.580322265625</c:v>
                </c:pt>
                <c:pt idx="968">
                  <c:v>5.841796875</c:v>
                </c:pt>
                <c:pt idx="969">
                  <c:v>5.942138671875</c:v>
                </c:pt>
                <c:pt idx="970">
                  <c:v>6.139404296875</c:v>
                </c:pt>
                <c:pt idx="971">
                  <c:v>6.236328125</c:v>
                </c:pt>
                <c:pt idx="972">
                  <c:v>6.451904296875</c:v>
                </c:pt>
                <c:pt idx="973">
                  <c:v>6.69970703125</c:v>
                </c:pt>
                <c:pt idx="974">
                  <c:v>6.8681640625</c:v>
                </c:pt>
                <c:pt idx="975">
                  <c:v>7.04541015625</c:v>
                </c:pt>
                <c:pt idx="976">
                  <c:v>7.281005859375</c:v>
                </c:pt>
                <c:pt idx="977">
                  <c:v>7.566650390625</c:v>
                </c:pt>
                <c:pt idx="978">
                  <c:v>7.790283203125</c:v>
                </c:pt>
                <c:pt idx="979">
                  <c:v>8.00634765625</c:v>
                </c:pt>
                <c:pt idx="980">
                  <c:v>8.166015625</c:v>
                </c:pt>
                <c:pt idx="981">
                  <c:v>8.55322265625</c:v>
                </c:pt>
                <c:pt idx="982">
                  <c:v>8.79931640625</c:v>
                </c:pt>
                <c:pt idx="983">
                  <c:v>8.98388671875</c:v>
                </c:pt>
                <c:pt idx="984">
                  <c:v>9.28662109375</c:v>
                </c:pt>
                <c:pt idx="985">
                  <c:v>9.36328125</c:v>
                </c:pt>
                <c:pt idx="986">
                  <c:v>9.7509765625</c:v>
                </c:pt>
                <c:pt idx="987">
                  <c:v>10.09375</c:v>
                </c:pt>
                <c:pt idx="988">
                  <c:v>10.4130859375</c:v>
                </c:pt>
                <c:pt idx="989">
                  <c:v>10.7529296875</c:v>
                </c:pt>
                <c:pt idx="990">
                  <c:v>10.96044921875</c:v>
                </c:pt>
                <c:pt idx="991">
                  <c:v>11.494140625</c:v>
                </c:pt>
                <c:pt idx="992">
                  <c:v>11.9599609375</c:v>
                </c:pt>
                <c:pt idx="993">
                  <c:v>12.30419921875</c:v>
                </c:pt>
                <c:pt idx="994">
                  <c:v>12.576171875</c:v>
                </c:pt>
                <c:pt idx="995">
                  <c:v>12.94287109375</c:v>
                </c:pt>
                <c:pt idx="996">
                  <c:v>13.15625</c:v>
                </c:pt>
                <c:pt idx="997">
                  <c:v>13.513671875</c:v>
                </c:pt>
                <c:pt idx="998">
                  <c:v>13.76416015625</c:v>
                </c:pt>
                <c:pt idx="999">
                  <c:v>14.32666015625</c:v>
                </c:pt>
                <c:pt idx="1000">
                  <c:v>14.466796875</c:v>
                </c:pt>
                <c:pt idx="1001">
                  <c:v>14.6640625</c:v>
                </c:pt>
                <c:pt idx="1002">
                  <c:v>14.83642578125</c:v>
                </c:pt>
                <c:pt idx="1003">
                  <c:v>15.00048828125</c:v>
                </c:pt>
                <c:pt idx="1004">
                  <c:v>15.123046875</c:v>
                </c:pt>
                <c:pt idx="1005">
                  <c:v>15.40966796875</c:v>
                </c:pt>
                <c:pt idx="1006">
                  <c:v>15.3271484375</c:v>
                </c:pt>
                <c:pt idx="1007">
                  <c:v>15.31689453125</c:v>
                </c:pt>
                <c:pt idx="1008">
                  <c:v>14.98681640625</c:v>
                </c:pt>
                <c:pt idx="1009">
                  <c:v>14.70947265625</c:v>
                </c:pt>
                <c:pt idx="1010">
                  <c:v>14.435546875</c:v>
                </c:pt>
                <c:pt idx="1011">
                  <c:v>14.11181640625</c:v>
                </c:pt>
                <c:pt idx="1012">
                  <c:v>13.75830078125</c:v>
                </c:pt>
                <c:pt idx="1013">
                  <c:v>13.4580078125</c:v>
                </c:pt>
                <c:pt idx="1014">
                  <c:v>13.31640625</c:v>
                </c:pt>
                <c:pt idx="1015">
                  <c:v>12.818359375</c:v>
                </c:pt>
                <c:pt idx="1016">
                  <c:v>12.2998046875</c:v>
                </c:pt>
                <c:pt idx="1017">
                  <c:v>12.1806640625</c:v>
                </c:pt>
                <c:pt idx="1018">
                  <c:v>11.8408203125</c:v>
                </c:pt>
                <c:pt idx="1019">
                  <c:v>11.4951171875</c:v>
                </c:pt>
                <c:pt idx="1020">
                  <c:v>11.07373046875</c:v>
                </c:pt>
                <c:pt idx="1021">
                  <c:v>10.67431640625</c:v>
                </c:pt>
                <c:pt idx="1022">
                  <c:v>10.11474609375</c:v>
                </c:pt>
                <c:pt idx="1023">
                  <c:v>9.83203125</c:v>
                </c:pt>
                <c:pt idx="1024">
                  <c:v>9.4423828125</c:v>
                </c:pt>
                <c:pt idx="1025">
                  <c:v>9.16845703125</c:v>
                </c:pt>
                <c:pt idx="1026">
                  <c:v>8.85205078125</c:v>
                </c:pt>
                <c:pt idx="1027">
                  <c:v>8.6572265625</c:v>
                </c:pt>
                <c:pt idx="1028">
                  <c:v>8.45166015625</c:v>
                </c:pt>
                <c:pt idx="1029">
                  <c:v>8.18310546875</c:v>
                </c:pt>
                <c:pt idx="1030">
                  <c:v>8.017578125</c:v>
                </c:pt>
                <c:pt idx="1031">
                  <c:v>7.583251953125</c:v>
                </c:pt>
                <c:pt idx="1032">
                  <c:v>7.3896484375</c:v>
                </c:pt>
                <c:pt idx="1033">
                  <c:v>7.086669921875</c:v>
                </c:pt>
                <c:pt idx="1034">
                  <c:v>6.762939453125</c:v>
                </c:pt>
                <c:pt idx="1035">
                  <c:v>6.52490234375</c:v>
                </c:pt>
                <c:pt idx="1036">
                  <c:v>6.293701171875</c:v>
                </c:pt>
                <c:pt idx="1037">
                  <c:v>6.042236328125</c:v>
                </c:pt>
                <c:pt idx="1038">
                  <c:v>5.77783203125</c:v>
                </c:pt>
                <c:pt idx="1039">
                  <c:v>5.570068359375</c:v>
                </c:pt>
                <c:pt idx="1040">
                  <c:v>5.289306640625</c:v>
                </c:pt>
                <c:pt idx="1041">
                  <c:v>5.1806640625</c:v>
                </c:pt>
                <c:pt idx="1042">
                  <c:v>4.949951171875</c:v>
                </c:pt>
                <c:pt idx="1043">
                  <c:v>4.773193359375</c:v>
                </c:pt>
                <c:pt idx="1044">
                  <c:v>4.51220703125</c:v>
                </c:pt>
                <c:pt idx="1045">
                  <c:v>4.298095703125</c:v>
                </c:pt>
                <c:pt idx="1046">
                  <c:v>4.11328125</c:v>
                </c:pt>
                <c:pt idx="1047">
                  <c:v>3.9168701171875</c:v>
                </c:pt>
                <c:pt idx="1048">
                  <c:v>3.7357177734375</c:v>
                </c:pt>
                <c:pt idx="1049">
                  <c:v>3.5321044921875</c:v>
                </c:pt>
                <c:pt idx="1050">
                  <c:v>3.3526611328125</c:v>
                </c:pt>
                <c:pt idx="1051">
                  <c:v>3.2218017578125</c:v>
                </c:pt>
                <c:pt idx="1052">
                  <c:v>3.0396728515625</c:v>
                </c:pt>
                <c:pt idx="1053">
                  <c:v>2.9942626953125</c:v>
                </c:pt>
                <c:pt idx="1054">
                  <c:v>2.857177734375</c:v>
                </c:pt>
                <c:pt idx="1055">
                  <c:v>2.699951171875</c:v>
                </c:pt>
                <c:pt idx="1056">
                  <c:v>2.5738525390625</c:v>
                </c:pt>
                <c:pt idx="1057">
                  <c:v>2.414306640625</c:v>
                </c:pt>
                <c:pt idx="1058">
                  <c:v>2.2169189453125</c:v>
                </c:pt>
                <c:pt idx="1059">
                  <c:v>2.1746826171875</c:v>
                </c:pt>
                <c:pt idx="1060">
                  <c:v>2.0321044921875</c:v>
                </c:pt>
                <c:pt idx="1061">
                  <c:v>1.90814208984375</c:v>
                </c:pt>
                <c:pt idx="1062">
                  <c:v>1.7939453125</c:v>
                </c:pt>
                <c:pt idx="1063">
                  <c:v>1.728759765625</c:v>
                </c:pt>
                <c:pt idx="1064">
                  <c:v>1.60693359375</c:v>
                </c:pt>
                <c:pt idx="1065">
                  <c:v>1.5050048828125</c:v>
                </c:pt>
                <c:pt idx="1066">
                  <c:v>1.39324951171875</c:v>
                </c:pt>
                <c:pt idx="1067">
                  <c:v>1.23193359375</c:v>
                </c:pt>
                <c:pt idx="1068">
                  <c:v>1.14068603515625</c:v>
                </c:pt>
                <c:pt idx="1069">
                  <c:v>1.0262451171875</c:v>
                </c:pt>
                <c:pt idx="1070">
                  <c:v>0.935638427734375</c:v>
                </c:pt>
                <c:pt idx="1071">
                  <c:v>0.885986328125</c:v>
                </c:pt>
                <c:pt idx="1072">
                  <c:v>0.78240966796875</c:v>
                </c:pt>
                <c:pt idx="1073">
                  <c:v>0.718017578125</c:v>
                </c:pt>
                <c:pt idx="1074">
                  <c:v>0.6231689453125</c:v>
                </c:pt>
                <c:pt idx="1075">
                  <c:v>0.595550537109375</c:v>
                </c:pt>
                <c:pt idx="1076">
                  <c:v>0.457122802734375</c:v>
                </c:pt>
                <c:pt idx="1077">
                  <c:v>0.432220458984375</c:v>
                </c:pt>
                <c:pt idx="1078">
                  <c:v>0.376007080078125</c:v>
                </c:pt>
                <c:pt idx="1079">
                  <c:v>0.23995208740234375</c:v>
                </c:pt>
                <c:pt idx="1080">
                  <c:v>7.7762603759765625E-2</c:v>
                </c:pt>
                <c:pt idx="1081">
                  <c:v>1.8096923828125E-2</c:v>
                </c:pt>
                <c:pt idx="1082">
                  <c:v>3.6745071411132812E-2</c:v>
                </c:pt>
                <c:pt idx="1083">
                  <c:v>3.4909248352050781E-3</c:v>
                </c:pt>
                <c:pt idx="1084">
                  <c:v>-4.5934319496154785E-4</c:v>
                </c:pt>
                <c:pt idx="1085">
                  <c:v>-9.1867446899414062E-3</c:v>
                </c:pt>
                <c:pt idx="1086">
                  <c:v>-9.2052459716796875E-2</c:v>
                </c:pt>
                <c:pt idx="1087">
                  <c:v>-0.1865386962890625</c:v>
                </c:pt>
                <c:pt idx="1088">
                  <c:v>-0.2849273681640625</c:v>
                </c:pt>
                <c:pt idx="1089">
                  <c:v>-0.3288421630859375</c:v>
                </c:pt>
                <c:pt idx="1090">
                  <c:v>-0.3880157470703125</c:v>
                </c:pt>
                <c:pt idx="1091">
                  <c:v>-0.376434326171875</c:v>
                </c:pt>
                <c:pt idx="1092">
                  <c:v>-0.4034881591796875</c:v>
                </c:pt>
                <c:pt idx="1093">
                  <c:v>-0.4447784423828125</c:v>
                </c:pt>
                <c:pt idx="1094">
                  <c:v>-0.508880615234375</c:v>
                </c:pt>
                <c:pt idx="1095">
                  <c:v>-0.55792236328125</c:v>
                </c:pt>
                <c:pt idx="1096">
                  <c:v>-0.539794921875</c:v>
                </c:pt>
                <c:pt idx="1097">
                  <c:v>-0.5791015625</c:v>
                </c:pt>
                <c:pt idx="1098">
                  <c:v>-0.62103271484375</c:v>
                </c:pt>
                <c:pt idx="1099">
                  <c:v>-0.7841796875</c:v>
                </c:pt>
                <c:pt idx="1100">
                  <c:v>-0.863525390625</c:v>
                </c:pt>
                <c:pt idx="1101">
                  <c:v>-0.887176513671875</c:v>
                </c:pt>
                <c:pt idx="1102">
                  <c:v>-0.971954345703125</c:v>
                </c:pt>
                <c:pt idx="1103">
                  <c:v>-0.953643798828125</c:v>
                </c:pt>
                <c:pt idx="1104">
                  <c:v>-0.96728515625</c:v>
                </c:pt>
                <c:pt idx="1105">
                  <c:v>-1.10052490234375</c:v>
                </c:pt>
                <c:pt idx="1106">
                  <c:v>-1.19769287109375</c:v>
                </c:pt>
                <c:pt idx="1107">
                  <c:v>-1.31298828125</c:v>
                </c:pt>
                <c:pt idx="1108">
                  <c:v>-1.35357666015625</c:v>
                </c:pt>
                <c:pt idx="1109">
                  <c:v>-1.472412109375</c:v>
                </c:pt>
                <c:pt idx="1110">
                  <c:v>-1.4820556640625</c:v>
                </c:pt>
                <c:pt idx="1111">
                  <c:v>-1.54736328125</c:v>
                </c:pt>
                <c:pt idx="1112">
                  <c:v>-1.60797119140625</c:v>
                </c:pt>
                <c:pt idx="1113">
                  <c:v>-1.67437744140625</c:v>
                </c:pt>
                <c:pt idx="1114">
                  <c:v>-1.6597900390625</c:v>
                </c:pt>
                <c:pt idx="1115">
                  <c:v>-1.70501708984375</c:v>
                </c:pt>
                <c:pt idx="1116">
                  <c:v>-1.7169189453125</c:v>
                </c:pt>
                <c:pt idx="1117">
                  <c:v>-1.7744140625</c:v>
                </c:pt>
                <c:pt idx="1118">
                  <c:v>-1.8887939453125</c:v>
                </c:pt>
                <c:pt idx="1119">
                  <c:v>-1.956787109375</c:v>
                </c:pt>
                <c:pt idx="1120">
                  <c:v>-2.06689453125</c:v>
                </c:pt>
                <c:pt idx="1121">
                  <c:v>-2.0760498046875</c:v>
                </c:pt>
                <c:pt idx="1122">
                  <c:v>-2.0509033203125</c:v>
                </c:pt>
                <c:pt idx="1123">
                  <c:v>-2.057861328125</c:v>
                </c:pt>
                <c:pt idx="1124">
                  <c:v>-1.97418212890625</c:v>
                </c:pt>
                <c:pt idx="1125">
                  <c:v>-2.0589599609375</c:v>
                </c:pt>
                <c:pt idx="1126">
                  <c:v>-2.0223388671875</c:v>
                </c:pt>
                <c:pt idx="1127">
                  <c:v>-2.0986328125</c:v>
                </c:pt>
                <c:pt idx="1128">
                  <c:v>-2.0677490234375</c:v>
                </c:pt>
                <c:pt idx="1129">
                  <c:v>-2.065673828125</c:v>
                </c:pt>
                <c:pt idx="1130">
                  <c:v>-2.1204833984375</c:v>
                </c:pt>
                <c:pt idx="1131">
                  <c:v>-2.1817626953125</c:v>
                </c:pt>
                <c:pt idx="1132">
                  <c:v>-2.2421875</c:v>
                </c:pt>
                <c:pt idx="1133">
                  <c:v>-2.1829833984375</c:v>
                </c:pt>
                <c:pt idx="1134">
                  <c:v>-2.176513671875</c:v>
                </c:pt>
                <c:pt idx="1135">
                  <c:v>-2.223388671875</c:v>
                </c:pt>
                <c:pt idx="1136">
                  <c:v>-2.261962890625</c:v>
                </c:pt>
                <c:pt idx="1137">
                  <c:v>-2.2236328125</c:v>
                </c:pt>
                <c:pt idx="1138">
                  <c:v>-2.30517578125</c:v>
                </c:pt>
                <c:pt idx="1139">
                  <c:v>-2.3271484375</c:v>
                </c:pt>
                <c:pt idx="1140">
                  <c:v>-2.2818603515625</c:v>
                </c:pt>
                <c:pt idx="1141">
                  <c:v>-2.3546142578125</c:v>
                </c:pt>
                <c:pt idx="1142">
                  <c:v>-2.3856201171875</c:v>
                </c:pt>
                <c:pt idx="1143">
                  <c:v>-2.4359130859375</c:v>
                </c:pt>
                <c:pt idx="1144">
                  <c:v>-2.4237060546875</c:v>
                </c:pt>
                <c:pt idx="1145">
                  <c:v>-2.55126953125</c:v>
                </c:pt>
                <c:pt idx="1146">
                  <c:v>-2.624755859375</c:v>
                </c:pt>
                <c:pt idx="1147">
                  <c:v>-2.595458984375</c:v>
                </c:pt>
                <c:pt idx="1148">
                  <c:v>-2.6661376953125</c:v>
                </c:pt>
                <c:pt idx="1149">
                  <c:v>-2.6478271484375</c:v>
                </c:pt>
                <c:pt idx="1150">
                  <c:v>-2.781982421875</c:v>
                </c:pt>
                <c:pt idx="1151">
                  <c:v>-2.7855224609375</c:v>
                </c:pt>
                <c:pt idx="1152">
                  <c:v>-2.6763916015625</c:v>
                </c:pt>
                <c:pt idx="1153">
                  <c:v>-2.71240234375</c:v>
                </c:pt>
                <c:pt idx="1154">
                  <c:v>-2.818115234375</c:v>
                </c:pt>
                <c:pt idx="1155">
                  <c:v>-2.8094482421875</c:v>
                </c:pt>
                <c:pt idx="1156">
                  <c:v>-2.7982177734375</c:v>
                </c:pt>
                <c:pt idx="1157">
                  <c:v>-2.8262939453125</c:v>
                </c:pt>
                <c:pt idx="1158">
                  <c:v>-2.9093017578125</c:v>
                </c:pt>
                <c:pt idx="1159">
                  <c:v>-2.8824462890625</c:v>
                </c:pt>
                <c:pt idx="1160">
                  <c:v>-2.9461669921875</c:v>
                </c:pt>
                <c:pt idx="1161">
                  <c:v>-3.0113525390625</c:v>
                </c:pt>
                <c:pt idx="1162">
                  <c:v>-2.93017578125</c:v>
                </c:pt>
                <c:pt idx="1163">
                  <c:v>-2.9051513671875</c:v>
                </c:pt>
                <c:pt idx="1164">
                  <c:v>-2.8558349609375</c:v>
                </c:pt>
                <c:pt idx="1165">
                  <c:v>-2.84228515625</c:v>
                </c:pt>
                <c:pt idx="1166">
                  <c:v>-2.9212646484375</c:v>
                </c:pt>
                <c:pt idx="1167">
                  <c:v>-2.8824462890625</c:v>
                </c:pt>
                <c:pt idx="1168">
                  <c:v>-2.9141845703125</c:v>
                </c:pt>
                <c:pt idx="1169">
                  <c:v>-3.0296630859375</c:v>
                </c:pt>
                <c:pt idx="1170">
                  <c:v>-2.95703125</c:v>
                </c:pt>
                <c:pt idx="1171">
                  <c:v>-2.9420166015625</c:v>
                </c:pt>
                <c:pt idx="1172">
                  <c:v>-3.0697021484375</c:v>
                </c:pt>
                <c:pt idx="1173">
                  <c:v>-3.1522216796875</c:v>
                </c:pt>
                <c:pt idx="1174">
                  <c:v>-3.158935546875</c:v>
                </c:pt>
                <c:pt idx="1175">
                  <c:v>-3.1365966796875</c:v>
                </c:pt>
                <c:pt idx="1176">
                  <c:v>-3.1456298828125</c:v>
                </c:pt>
                <c:pt idx="1177">
                  <c:v>-3.246337890625</c:v>
                </c:pt>
                <c:pt idx="1178">
                  <c:v>-3.264892578125</c:v>
                </c:pt>
                <c:pt idx="1179">
                  <c:v>-3.3651123046875</c:v>
                </c:pt>
                <c:pt idx="1180">
                  <c:v>-3.4466552734375</c:v>
                </c:pt>
                <c:pt idx="1181">
                  <c:v>-3.5494384765625</c:v>
                </c:pt>
                <c:pt idx="1182">
                  <c:v>-3.585693359375</c:v>
                </c:pt>
                <c:pt idx="1183">
                  <c:v>-3.5491943359375</c:v>
                </c:pt>
                <c:pt idx="1184">
                  <c:v>-3.565673828125</c:v>
                </c:pt>
                <c:pt idx="1185">
                  <c:v>-3.6495361328125</c:v>
                </c:pt>
                <c:pt idx="1186">
                  <c:v>-3.624755859375</c:v>
                </c:pt>
                <c:pt idx="1187">
                  <c:v>-3.7183837890625</c:v>
                </c:pt>
                <c:pt idx="1188">
                  <c:v>-3.741943359375</c:v>
                </c:pt>
                <c:pt idx="1189">
                  <c:v>-3.7210693359375</c:v>
                </c:pt>
                <c:pt idx="1190">
                  <c:v>-3.7254638671875</c:v>
                </c:pt>
                <c:pt idx="1191">
                  <c:v>-3.8118896484375</c:v>
                </c:pt>
                <c:pt idx="1192">
                  <c:v>-3.8988037109375</c:v>
                </c:pt>
                <c:pt idx="1193">
                  <c:v>-3.890869140625</c:v>
                </c:pt>
                <c:pt idx="1194">
                  <c:v>-3.8009033203125</c:v>
                </c:pt>
                <c:pt idx="1195">
                  <c:v>-3.8203125</c:v>
                </c:pt>
                <c:pt idx="1196">
                  <c:v>-3.797607421875</c:v>
                </c:pt>
                <c:pt idx="1197">
                  <c:v>-3.77978515625</c:v>
                </c:pt>
                <c:pt idx="1198">
                  <c:v>-3.7708740234375</c:v>
                </c:pt>
                <c:pt idx="1199">
                  <c:v>-3.73486328125</c:v>
                </c:pt>
                <c:pt idx="1200">
                  <c:v>-3.794189453125</c:v>
                </c:pt>
                <c:pt idx="1201">
                  <c:v>-3.8037109375</c:v>
                </c:pt>
                <c:pt idx="1202">
                  <c:v>-3.7762451171875</c:v>
                </c:pt>
                <c:pt idx="1203">
                  <c:v>-3.776123046875</c:v>
                </c:pt>
                <c:pt idx="1204">
                  <c:v>-3.7679443359375</c:v>
                </c:pt>
                <c:pt idx="1205">
                  <c:v>-3.7432861328125</c:v>
                </c:pt>
                <c:pt idx="1206">
                  <c:v>-3.7432861328125</c:v>
                </c:pt>
                <c:pt idx="1207">
                  <c:v>-3.729736328125</c:v>
                </c:pt>
                <c:pt idx="1208">
                  <c:v>-3.729248046875</c:v>
                </c:pt>
                <c:pt idx="1209">
                  <c:v>-3.6619873046875</c:v>
                </c:pt>
                <c:pt idx="1210">
                  <c:v>-3.7562255859375</c:v>
                </c:pt>
                <c:pt idx="1211">
                  <c:v>-3.8253173828125</c:v>
                </c:pt>
                <c:pt idx="1212">
                  <c:v>-3.8751220703125</c:v>
                </c:pt>
                <c:pt idx="1213">
                  <c:v>-3.9119873046875</c:v>
                </c:pt>
                <c:pt idx="1214">
                  <c:v>-3.9027099609375</c:v>
                </c:pt>
                <c:pt idx="1215">
                  <c:v>-3.959228515625</c:v>
                </c:pt>
                <c:pt idx="1216">
                  <c:v>-3.9263916015625</c:v>
                </c:pt>
                <c:pt idx="1217">
                  <c:v>-3.93896484375</c:v>
                </c:pt>
                <c:pt idx="1218">
                  <c:v>-3.982177734375</c:v>
                </c:pt>
                <c:pt idx="1219">
                  <c:v>-3.9609375</c:v>
                </c:pt>
                <c:pt idx="1220">
                  <c:v>-4.02734375</c:v>
                </c:pt>
                <c:pt idx="1221">
                  <c:v>-4.03857421875</c:v>
                </c:pt>
                <c:pt idx="1222">
                  <c:v>-4.120849609375</c:v>
                </c:pt>
                <c:pt idx="1223">
                  <c:v>-4.145263671875</c:v>
                </c:pt>
                <c:pt idx="1224">
                  <c:v>-4.13671875</c:v>
                </c:pt>
                <c:pt idx="1225">
                  <c:v>-4.17724609375</c:v>
                </c:pt>
                <c:pt idx="1226">
                  <c:v>-4.197998046875</c:v>
                </c:pt>
                <c:pt idx="1227">
                  <c:v>-4.190673828125</c:v>
                </c:pt>
                <c:pt idx="1228">
                  <c:v>-4.231689453125</c:v>
                </c:pt>
                <c:pt idx="1229">
                  <c:v>-4.1962890625</c:v>
                </c:pt>
                <c:pt idx="1230">
                  <c:v>-4.240966796875</c:v>
                </c:pt>
                <c:pt idx="1231">
                  <c:v>-4.340576171875</c:v>
                </c:pt>
                <c:pt idx="1232">
                  <c:v>-4.3447265625</c:v>
                </c:pt>
                <c:pt idx="1233">
                  <c:v>-4.4609375</c:v>
                </c:pt>
                <c:pt idx="1234">
                  <c:v>-4.434814453125</c:v>
                </c:pt>
                <c:pt idx="1235">
                  <c:v>-4.53857421875</c:v>
                </c:pt>
                <c:pt idx="1236">
                  <c:v>-4.61572265625</c:v>
                </c:pt>
                <c:pt idx="1237">
                  <c:v>-4.61376953125</c:v>
                </c:pt>
                <c:pt idx="1238">
                  <c:v>-4.637451171875</c:v>
                </c:pt>
                <c:pt idx="1239">
                  <c:v>-4.663330078125</c:v>
                </c:pt>
                <c:pt idx="1240">
                  <c:v>-4.736083984375</c:v>
                </c:pt>
                <c:pt idx="1241">
                  <c:v>-4.823486328125</c:v>
                </c:pt>
                <c:pt idx="1242">
                  <c:v>-4.788818359375</c:v>
                </c:pt>
                <c:pt idx="1243">
                  <c:v>-4.8828125</c:v>
                </c:pt>
                <c:pt idx="1244">
                  <c:v>-4.921875</c:v>
                </c:pt>
                <c:pt idx="1245">
                  <c:v>-4.868408203125</c:v>
                </c:pt>
                <c:pt idx="1246">
                  <c:v>-4.906494140625</c:v>
                </c:pt>
                <c:pt idx="1247">
                  <c:v>-4.92724609375</c:v>
                </c:pt>
                <c:pt idx="1248">
                  <c:v>-4.91162109375</c:v>
                </c:pt>
                <c:pt idx="1249">
                  <c:v>-4.925537109375</c:v>
                </c:pt>
                <c:pt idx="1250">
                  <c:v>-4.9560546875</c:v>
                </c:pt>
                <c:pt idx="1251">
                  <c:v>-4.971923828125</c:v>
                </c:pt>
                <c:pt idx="1252">
                  <c:v>-4.94287109375</c:v>
                </c:pt>
                <c:pt idx="1253">
                  <c:v>-4.93212890625</c:v>
                </c:pt>
                <c:pt idx="1254">
                  <c:v>-4.947509765625</c:v>
                </c:pt>
                <c:pt idx="1255">
                  <c:v>-4.942626953125</c:v>
                </c:pt>
                <c:pt idx="1256">
                  <c:v>-4.93017578125</c:v>
                </c:pt>
                <c:pt idx="1257">
                  <c:v>-4.937744140625</c:v>
                </c:pt>
                <c:pt idx="1258">
                  <c:v>-4.91357421875</c:v>
                </c:pt>
                <c:pt idx="1259">
                  <c:v>-5.009033203125</c:v>
                </c:pt>
                <c:pt idx="1260">
                  <c:v>-4.9765625</c:v>
                </c:pt>
                <c:pt idx="1261">
                  <c:v>-5.023681640625</c:v>
                </c:pt>
                <c:pt idx="1262">
                  <c:v>-5.1162109375</c:v>
                </c:pt>
                <c:pt idx="1263">
                  <c:v>-5.137451171875</c:v>
                </c:pt>
                <c:pt idx="1264">
                  <c:v>-5.175048828125</c:v>
                </c:pt>
                <c:pt idx="1265">
                  <c:v>-5.11572265625</c:v>
                </c:pt>
                <c:pt idx="1266">
                  <c:v>-5.1201171875</c:v>
                </c:pt>
                <c:pt idx="1267">
                  <c:v>-5.12939453125</c:v>
                </c:pt>
                <c:pt idx="1268">
                  <c:v>-5.11328125</c:v>
                </c:pt>
                <c:pt idx="1269">
                  <c:v>-5.092041015625</c:v>
                </c:pt>
                <c:pt idx="1270">
                  <c:v>-5.099609375</c:v>
                </c:pt>
                <c:pt idx="1271">
                  <c:v>-5.123291015625</c:v>
                </c:pt>
                <c:pt idx="1272">
                  <c:v>-5.203369140625</c:v>
                </c:pt>
                <c:pt idx="1273">
                  <c:v>-5.21533203125</c:v>
                </c:pt>
                <c:pt idx="1274">
                  <c:v>-5.189453125</c:v>
                </c:pt>
                <c:pt idx="1275">
                  <c:v>-5.190673828125</c:v>
                </c:pt>
                <c:pt idx="1276">
                  <c:v>-5.16845703125</c:v>
                </c:pt>
                <c:pt idx="1277">
                  <c:v>-5.236328125</c:v>
                </c:pt>
                <c:pt idx="1278">
                  <c:v>-5.185546875</c:v>
                </c:pt>
                <c:pt idx="1279">
                  <c:v>-5.18701171875</c:v>
                </c:pt>
                <c:pt idx="1280">
                  <c:v>-5.215576171875</c:v>
                </c:pt>
                <c:pt idx="1281">
                  <c:v>-5.16943359375</c:v>
                </c:pt>
                <c:pt idx="1282">
                  <c:v>-5.277587890625</c:v>
                </c:pt>
                <c:pt idx="1283">
                  <c:v>-5.359130859375</c:v>
                </c:pt>
                <c:pt idx="1284">
                  <c:v>-5.3681640625</c:v>
                </c:pt>
                <c:pt idx="1285">
                  <c:v>-5.483642578125</c:v>
                </c:pt>
                <c:pt idx="1286">
                  <c:v>-5.533935546875</c:v>
                </c:pt>
                <c:pt idx="1287">
                  <c:v>-5.528564453125</c:v>
                </c:pt>
                <c:pt idx="1288">
                  <c:v>-5.493408203125</c:v>
                </c:pt>
                <c:pt idx="1289">
                  <c:v>-5.54931640625</c:v>
                </c:pt>
                <c:pt idx="1290">
                  <c:v>-5.521484375</c:v>
                </c:pt>
                <c:pt idx="1291">
                  <c:v>-5.59033203125</c:v>
                </c:pt>
                <c:pt idx="1292">
                  <c:v>-5.589111328125</c:v>
                </c:pt>
                <c:pt idx="1293">
                  <c:v>-5.630615234375</c:v>
                </c:pt>
                <c:pt idx="1294">
                  <c:v>-5.61181640625</c:v>
                </c:pt>
                <c:pt idx="1295">
                  <c:v>-5.677001953125</c:v>
                </c:pt>
                <c:pt idx="1296">
                  <c:v>-5.68798828125</c:v>
                </c:pt>
                <c:pt idx="1297">
                  <c:v>-5.69873046875</c:v>
                </c:pt>
                <c:pt idx="1298">
                  <c:v>-5.77490234375</c:v>
                </c:pt>
                <c:pt idx="1299">
                  <c:v>-5.764892578125</c:v>
                </c:pt>
                <c:pt idx="1300">
                  <c:v>-5.73193359375</c:v>
                </c:pt>
                <c:pt idx="1301">
                  <c:v>-5.691650390625</c:v>
                </c:pt>
                <c:pt idx="1302">
                  <c:v>-5.7021484375</c:v>
                </c:pt>
                <c:pt idx="1303">
                  <c:v>-5.670654296875</c:v>
                </c:pt>
                <c:pt idx="1304">
                  <c:v>-5.806884765625</c:v>
                </c:pt>
                <c:pt idx="1305">
                  <c:v>-5.84912109375</c:v>
                </c:pt>
                <c:pt idx="1306">
                  <c:v>-5.8466796875</c:v>
                </c:pt>
                <c:pt idx="1307">
                  <c:v>-5.930419921875</c:v>
                </c:pt>
                <c:pt idx="1308">
                  <c:v>-5.9384765625</c:v>
                </c:pt>
                <c:pt idx="1309">
                  <c:v>-6.00634765625</c:v>
                </c:pt>
                <c:pt idx="1310">
                  <c:v>-6.00537109375</c:v>
                </c:pt>
                <c:pt idx="1311">
                  <c:v>-6.017333984375</c:v>
                </c:pt>
                <c:pt idx="1312">
                  <c:v>-5.956298828125</c:v>
                </c:pt>
                <c:pt idx="1313">
                  <c:v>-6.010498046875</c:v>
                </c:pt>
                <c:pt idx="1314">
                  <c:v>-6.0380859375</c:v>
                </c:pt>
                <c:pt idx="1315">
                  <c:v>-6.0107421875</c:v>
                </c:pt>
                <c:pt idx="1316">
                  <c:v>-6.08056640625</c:v>
                </c:pt>
                <c:pt idx="1317">
                  <c:v>-6.057861328125</c:v>
                </c:pt>
                <c:pt idx="1318">
                  <c:v>-6.092041015625</c:v>
                </c:pt>
                <c:pt idx="1319">
                  <c:v>-6.093505859375</c:v>
                </c:pt>
                <c:pt idx="1320">
                  <c:v>-6.105712890625</c:v>
                </c:pt>
                <c:pt idx="1321">
                  <c:v>-6.081298828125</c:v>
                </c:pt>
                <c:pt idx="1322">
                  <c:v>-6.128173828125</c:v>
                </c:pt>
                <c:pt idx="1323">
                  <c:v>-6.177978515625</c:v>
                </c:pt>
                <c:pt idx="1324">
                  <c:v>-6.12158203125</c:v>
                </c:pt>
                <c:pt idx="1325">
                  <c:v>-6.10888671875</c:v>
                </c:pt>
                <c:pt idx="1326">
                  <c:v>-6.13427734375</c:v>
                </c:pt>
                <c:pt idx="1327">
                  <c:v>-6.150634765625</c:v>
                </c:pt>
                <c:pt idx="1328">
                  <c:v>-6.0673828125</c:v>
                </c:pt>
                <c:pt idx="1329">
                  <c:v>-6.114501953125</c:v>
                </c:pt>
                <c:pt idx="1330">
                  <c:v>-6.051025390625</c:v>
                </c:pt>
                <c:pt idx="1331">
                  <c:v>-6.106689453125</c:v>
                </c:pt>
                <c:pt idx="1332">
                  <c:v>-6.12451171875</c:v>
                </c:pt>
                <c:pt idx="1333">
                  <c:v>-6.116455078125</c:v>
                </c:pt>
                <c:pt idx="1334">
                  <c:v>-6.14892578125</c:v>
                </c:pt>
                <c:pt idx="1335">
                  <c:v>-6.0810546875</c:v>
                </c:pt>
                <c:pt idx="1336">
                  <c:v>-6.074462890625</c:v>
                </c:pt>
                <c:pt idx="1337">
                  <c:v>-6.122314453125</c:v>
                </c:pt>
                <c:pt idx="1338">
                  <c:v>-6.2060546875</c:v>
                </c:pt>
                <c:pt idx="1339">
                  <c:v>-6.140625</c:v>
                </c:pt>
                <c:pt idx="1340">
                  <c:v>-6.14404296875</c:v>
                </c:pt>
                <c:pt idx="1341">
                  <c:v>-6.169189453125</c:v>
                </c:pt>
                <c:pt idx="1342">
                  <c:v>-6.212646484375</c:v>
                </c:pt>
                <c:pt idx="1343">
                  <c:v>-6.223876953125</c:v>
                </c:pt>
                <c:pt idx="1344">
                  <c:v>-6.26953125</c:v>
                </c:pt>
                <c:pt idx="1345">
                  <c:v>-6.44677734375</c:v>
                </c:pt>
                <c:pt idx="1346">
                  <c:v>-6.4873046875</c:v>
                </c:pt>
                <c:pt idx="1347">
                  <c:v>-6.530517578125</c:v>
                </c:pt>
                <c:pt idx="1348">
                  <c:v>-6.49462890625</c:v>
                </c:pt>
                <c:pt idx="1349">
                  <c:v>-6.47314453125</c:v>
                </c:pt>
                <c:pt idx="1350">
                  <c:v>-6.44580078125</c:v>
                </c:pt>
                <c:pt idx="1351">
                  <c:v>-6.416015625</c:v>
                </c:pt>
                <c:pt idx="1352">
                  <c:v>-6.5</c:v>
                </c:pt>
                <c:pt idx="1353">
                  <c:v>-6.599853515625</c:v>
                </c:pt>
                <c:pt idx="1354">
                  <c:v>-6.557861328125</c:v>
                </c:pt>
                <c:pt idx="1355">
                  <c:v>-6.572021484375</c:v>
                </c:pt>
                <c:pt idx="1356">
                  <c:v>-6.672119140625</c:v>
                </c:pt>
                <c:pt idx="1357">
                  <c:v>-6.713134765625</c:v>
                </c:pt>
                <c:pt idx="1358">
                  <c:v>-6.776611328125</c:v>
                </c:pt>
                <c:pt idx="1359">
                  <c:v>-6.736083984375</c:v>
                </c:pt>
                <c:pt idx="1360">
                  <c:v>-6.839111328125</c:v>
                </c:pt>
                <c:pt idx="1361">
                  <c:v>-6.8125</c:v>
                </c:pt>
                <c:pt idx="1362">
                  <c:v>-6.774169921875</c:v>
                </c:pt>
                <c:pt idx="1363">
                  <c:v>-6.76611328125</c:v>
                </c:pt>
                <c:pt idx="1364">
                  <c:v>-6.837158203125</c:v>
                </c:pt>
                <c:pt idx="1365">
                  <c:v>-6.875</c:v>
                </c:pt>
                <c:pt idx="1366">
                  <c:v>-6.980712890625</c:v>
                </c:pt>
                <c:pt idx="1367">
                  <c:v>-7.099365234375</c:v>
                </c:pt>
                <c:pt idx="1368">
                  <c:v>-7.2109375</c:v>
                </c:pt>
                <c:pt idx="1369">
                  <c:v>-7.345703125</c:v>
                </c:pt>
                <c:pt idx="1370">
                  <c:v>-7.37255859375</c:v>
                </c:pt>
                <c:pt idx="1371">
                  <c:v>-7.45263671875</c:v>
                </c:pt>
                <c:pt idx="1372">
                  <c:v>-7.461181640625</c:v>
                </c:pt>
                <c:pt idx="1373">
                  <c:v>-7.52001953125</c:v>
                </c:pt>
                <c:pt idx="1374">
                  <c:v>-7.67138671875</c:v>
                </c:pt>
                <c:pt idx="1375">
                  <c:v>-7.806884765625</c:v>
                </c:pt>
                <c:pt idx="1376">
                  <c:v>-7.92919921875</c:v>
                </c:pt>
                <c:pt idx="1377">
                  <c:v>-7.964111328125</c:v>
                </c:pt>
                <c:pt idx="1378">
                  <c:v>-8.09765625</c:v>
                </c:pt>
                <c:pt idx="1379">
                  <c:v>-8.12646484375</c:v>
                </c:pt>
                <c:pt idx="1380">
                  <c:v>-8.291015625</c:v>
                </c:pt>
                <c:pt idx="1381">
                  <c:v>-8.35302734375</c:v>
                </c:pt>
                <c:pt idx="1382">
                  <c:v>-8.51708984375</c:v>
                </c:pt>
                <c:pt idx="1383">
                  <c:v>-8.60498046875</c:v>
                </c:pt>
                <c:pt idx="1384">
                  <c:v>-8.6787109375</c:v>
                </c:pt>
                <c:pt idx="1385">
                  <c:v>-8.7138671875</c:v>
                </c:pt>
                <c:pt idx="1386">
                  <c:v>-8.7021484375</c:v>
                </c:pt>
                <c:pt idx="1387">
                  <c:v>-8.7998046875</c:v>
                </c:pt>
                <c:pt idx="1388">
                  <c:v>-8.943359375</c:v>
                </c:pt>
                <c:pt idx="1389">
                  <c:v>-9.03173828125</c:v>
                </c:pt>
                <c:pt idx="1390">
                  <c:v>-9.2080078125</c:v>
                </c:pt>
                <c:pt idx="1391">
                  <c:v>-9.2724609375</c:v>
                </c:pt>
                <c:pt idx="1392">
                  <c:v>-9.30712890625</c:v>
                </c:pt>
                <c:pt idx="1393">
                  <c:v>-9.46533203125</c:v>
                </c:pt>
                <c:pt idx="1394">
                  <c:v>-9.57373046875</c:v>
                </c:pt>
                <c:pt idx="1395">
                  <c:v>-9.6572265625</c:v>
                </c:pt>
                <c:pt idx="1396">
                  <c:v>-9.77880859375</c:v>
                </c:pt>
                <c:pt idx="1397">
                  <c:v>-9.82080078125</c:v>
                </c:pt>
                <c:pt idx="1398">
                  <c:v>-9.84814453125</c:v>
                </c:pt>
                <c:pt idx="1399">
                  <c:v>-9.9697265625</c:v>
                </c:pt>
                <c:pt idx="1400">
                  <c:v>-10.109375</c:v>
                </c:pt>
                <c:pt idx="1401">
                  <c:v>-10.26220703125</c:v>
                </c:pt>
                <c:pt idx="1402">
                  <c:v>-10.3291015625</c:v>
                </c:pt>
                <c:pt idx="1403">
                  <c:v>-10.41845703125</c:v>
                </c:pt>
                <c:pt idx="1404">
                  <c:v>-10.4736328125</c:v>
                </c:pt>
                <c:pt idx="1405">
                  <c:v>-10.6591796875</c:v>
                </c:pt>
                <c:pt idx="1406">
                  <c:v>-10.8134765625</c:v>
                </c:pt>
                <c:pt idx="1407">
                  <c:v>-10.86962890625</c:v>
                </c:pt>
                <c:pt idx="1408">
                  <c:v>-11.03369140625</c:v>
                </c:pt>
                <c:pt idx="1409">
                  <c:v>-11.08544921875</c:v>
                </c:pt>
                <c:pt idx="1410">
                  <c:v>-11.171875</c:v>
                </c:pt>
                <c:pt idx="1411">
                  <c:v>-11.2470703125</c:v>
                </c:pt>
                <c:pt idx="1412">
                  <c:v>-11.47412109375</c:v>
                </c:pt>
                <c:pt idx="1413">
                  <c:v>-11.64892578125</c:v>
                </c:pt>
                <c:pt idx="1414">
                  <c:v>-12.04541015625</c:v>
                </c:pt>
                <c:pt idx="1415">
                  <c:v>-12.255859375</c:v>
                </c:pt>
                <c:pt idx="1416">
                  <c:v>-12.40966796875</c:v>
                </c:pt>
                <c:pt idx="1417">
                  <c:v>-12.5556640625</c:v>
                </c:pt>
                <c:pt idx="1418">
                  <c:v>-12.81396484375</c:v>
                </c:pt>
                <c:pt idx="1419">
                  <c:v>-13.09716796875</c:v>
                </c:pt>
                <c:pt idx="1420">
                  <c:v>-13.40771484375</c:v>
                </c:pt>
                <c:pt idx="1421">
                  <c:v>-13.76904296875</c:v>
                </c:pt>
                <c:pt idx="1422">
                  <c:v>-13.8076171875</c:v>
                </c:pt>
                <c:pt idx="1423">
                  <c:v>-14.0673828125</c:v>
                </c:pt>
                <c:pt idx="1424">
                  <c:v>-14.27392578125</c:v>
                </c:pt>
                <c:pt idx="1425">
                  <c:v>-14.4814453125</c:v>
                </c:pt>
                <c:pt idx="1426">
                  <c:v>-14.65478515625</c:v>
                </c:pt>
                <c:pt idx="1427">
                  <c:v>-14.71240234375</c:v>
                </c:pt>
                <c:pt idx="1428">
                  <c:v>-15.2919921875</c:v>
                </c:pt>
                <c:pt idx="1429">
                  <c:v>-15.49365234375</c:v>
                </c:pt>
                <c:pt idx="1430">
                  <c:v>-15.59228515625</c:v>
                </c:pt>
                <c:pt idx="1431">
                  <c:v>-15.767578125</c:v>
                </c:pt>
                <c:pt idx="1432">
                  <c:v>-16.193359375</c:v>
                </c:pt>
                <c:pt idx="1433">
                  <c:v>-16.3359375</c:v>
                </c:pt>
                <c:pt idx="1434">
                  <c:v>-16.9951171875</c:v>
                </c:pt>
                <c:pt idx="1435">
                  <c:v>-17.1142578125</c:v>
                </c:pt>
                <c:pt idx="1436">
                  <c:v>-17.10546875</c:v>
                </c:pt>
                <c:pt idx="1437">
                  <c:v>-17.3466796875</c:v>
                </c:pt>
                <c:pt idx="1438">
                  <c:v>-17.30078125</c:v>
                </c:pt>
                <c:pt idx="1439">
                  <c:v>-17.4462890625</c:v>
                </c:pt>
                <c:pt idx="1440">
                  <c:v>-17.4267578125</c:v>
                </c:pt>
                <c:pt idx="1441">
                  <c:v>-17.5361328125</c:v>
                </c:pt>
                <c:pt idx="1442">
                  <c:v>-17.498046875</c:v>
                </c:pt>
                <c:pt idx="1443">
                  <c:v>-17.69140625</c:v>
                </c:pt>
                <c:pt idx="1444">
                  <c:v>-17.853515625</c:v>
                </c:pt>
                <c:pt idx="1445">
                  <c:v>-17.5849609375</c:v>
                </c:pt>
                <c:pt idx="1446">
                  <c:v>-17.4892578125</c:v>
                </c:pt>
                <c:pt idx="1447">
                  <c:v>-17.5009765625</c:v>
                </c:pt>
                <c:pt idx="1448">
                  <c:v>-17.3310546875</c:v>
                </c:pt>
                <c:pt idx="1449">
                  <c:v>-17.1943359375</c:v>
                </c:pt>
                <c:pt idx="1450">
                  <c:v>-17.1923828125</c:v>
                </c:pt>
                <c:pt idx="1451">
                  <c:v>-16.439453125</c:v>
                </c:pt>
                <c:pt idx="1452">
                  <c:v>-16.234375</c:v>
                </c:pt>
                <c:pt idx="1453">
                  <c:v>-16.142578125</c:v>
                </c:pt>
                <c:pt idx="1454">
                  <c:v>-15.8916015625</c:v>
                </c:pt>
                <c:pt idx="1455">
                  <c:v>-15.71240234375</c:v>
                </c:pt>
                <c:pt idx="1456">
                  <c:v>-15.63134765625</c:v>
                </c:pt>
                <c:pt idx="1457">
                  <c:v>-15.4521484375</c:v>
                </c:pt>
                <c:pt idx="1458">
                  <c:v>-15.1474609375</c:v>
                </c:pt>
                <c:pt idx="1459">
                  <c:v>-14.90234375</c:v>
                </c:pt>
                <c:pt idx="1460">
                  <c:v>-14.607421875</c:v>
                </c:pt>
                <c:pt idx="1461">
                  <c:v>-14.28759765625</c:v>
                </c:pt>
                <c:pt idx="1462">
                  <c:v>-14.02685546875</c:v>
                </c:pt>
                <c:pt idx="1463">
                  <c:v>-13.94091796875</c:v>
                </c:pt>
                <c:pt idx="1464">
                  <c:v>-13.732421875</c:v>
                </c:pt>
                <c:pt idx="1465">
                  <c:v>-13.33837890625</c:v>
                </c:pt>
                <c:pt idx="1466">
                  <c:v>-12.91259765625</c:v>
                </c:pt>
                <c:pt idx="1467">
                  <c:v>-12.6162109375</c:v>
                </c:pt>
                <c:pt idx="1468">
                  <c:v>-12.55908203125</c:v>
                </c:pt>
                <c:pt idx="1469">
                  <c:v>-12.30029296875</c:v>
                </c:pt>
                <c:pt idx="1470">
                  <c:v>-12.1923828125</c:v>
                </c:pt>
                <c:pt idx="1471">
                  <c:v>-11.96923828125</c:v>
                </c:pt>
                <c:pt idx="1472">
                  <c:v>-11.71435546875</c:v>
                </c:pt>
                <c:pt idx="1473">
                  <c:v>-11.53955078125</c:v>
                </c:pt>
                <c:pt idx="1474">
                  <c:v>-11.310546875</c:v>
                </c:pt>
                <c:pt idx="1475">
                  <c:v>-11.1669921875</c:v>
                </c:pt>
                <c:pt idx="1476">
                  <c:v>-11.08251953125</c:v>
                </c:pt>
                <c:pt idx="1477">
                  <c:v>-10.84326171875</c:v>
                </c:pt>
                <c:pt idx="1478">
                  <c:v>-10.70263671875</c:v>
                </c:pt>
                <c:pt idx="1479">
                  <c:v>-10.5224609375</c:v>
                </c:pt>
                <c:pt idx="1480">
                  <c:v>-10.142578125</c:v>
                </c:pt>
                <c:pt idx="1481">
                  <c:v>-9.95263671875</c:v>
                </c:pt>
                <c:pt idx="1482">
                  <c:v>-9.83447265625</c:v>
                </c:pt>
                <c:pt idx="1483">
                  <c:v>-9.7158203125</c:v>
                </c:pt>
                <c:pt idx="1484">
                  <c:v>-9.6474609375</c:v>
                </c:pt>
                <c:pt idx="1485">
                  <c:v>-9.4443359375</c:v>
                </c:pt>
                <c:pt idx="1486">
                  <c:v>-9.29345703125</c:v>
                </c:pt>
                <c:pt idx="1487">
                  <c:v>-9.162109375</c:v>
                </c:pt>
                <c:pt idx="1488">
                  <c:v>-9.02001953125</c:v>
                </c:pt>
                <c:pt idx="1489">
                  <c:v>-8.97216796875</c:v>
                </c:pt>
                <c:pt idx="1490">
                  <c:v>-8.7666015625</c:v>
                </c:pt>
                <c:pt idx="1491">
                  <c:v>-8.60595703125</c:v>
                </c:pt>
                <c:pt idx="1492">
                  <c:v>-8.5107421875</c:v>
                </c:pt>
                <c:pt idx="1493">
                  <c:v>-8.3203125</c:v>
                </c:pt>
                <c:pt idx="1494">
                  <c:v>-8.29248046875</c:v>
                </c:pt>
                <c:pt idx="1495">
                  <c:v>-8.18701171875</c:v>
                </c:pt>
                <c:pt idx="1496">
                  <c:v>-7.907958984375</c:v>
                </c:pt>
                <c:pt idx="1497">
                  <c:v>-7.798828125</c:v>
                </c:pt>
                <c:pt idx="1498">
                  <c:v>-7.728515625</c:v>
                </c:pt>
                <c:pt idx="1499">
                  <c:v>-7.6044921875</c:v>
                </c:pt>
                <c:pt idx="1500">
                  <c:v>-7.40380859375</c:v>
                </c:pt>
                <c:pt idx="1501">
                  <c:v>-7.20654296875</c:v>
                </c:pt>
                <c:pt idx="1502">
                  <c:v>-7.078369140625</c:v>
                </c:pt>
                <c:pt idx="1503">
                  <c:v>-6.959716796875</c:v>
                </c:pt>
                <c:pt idx="1504">
                  <c:v>-6.763916015625</c:v>
                </c:pt>
                <c:pt idx="1505">
                  <c:v>-6.523193359375</c:v>
                </c:pt>
                <c:pt idx="1506">
                  <c:v>-6.44287109375</c:v>
                </c:pt>
                <c:pt idx="1507">
                  <c:v>-6.375</c:v>
                </c:pt>
                <c:pt idx="1508">
                  <c:v>-6.30224609375</c:v>
                </c:pt>
                <c:pt idx="1509">
                  <c:v>-6.127197265625</c:v>
                </c:pt>
                <c:pt idx="1510">
                  <c:v>-6.040771484375</c:v>
                </c:pt>
                <c:pt idx="1511">
                  <c:v>-5.89453125</c:v>
                </c:pt>
                <c:pt idx="1512">
                  <c:v>-5.8720703125</c:v>
                </c:pt>
                <c:pt idx="1513">
                  <c:v>-5.89013671875</c:v>
                </c:pt>
                <c:pt idx="1514">
                  <c:v>-5.87939453125</c:v>
                </c:pt>
                <c:pt idx="1515">
                  <c:v>-5.770263671875</c:v>
                </c:pt>
                <c:pt idx="1516">
                  <c:v>-5.76025390625</c:v>
                </c:pt>
                <c:pt idx="1517">
                  <c:v>-5.743896484375</c:v>
                </c:pt>
                <c:pt idx="1518">
                  <c:v>-5.527587890625</c:v>
                </c:pt>
                <c:pt idx="1519">
                  <c:v>-5.451904296875</c:v>
                </c:pt>
                <c:pt idx="1520">
                  <c:v>-5.415771484375</c:v>
                </c:pt>
                <c:pt idx="1521">
                  <c:v>-5.306884765625</c:v>
                </c:pt>
                <c:pt idx="1522">
                  <c:v>-5.29150390625</c:v>
                </c:pt>
                <c:pt idx="1523">
                  <c:v>-5.149169921875</c:v>
                </c:pt>
                <c:pt idx="1524">
                  <c:v>-5.018798828125</c:v>
                </c:pt>
                <c:pt idx="1525">
                  <c:v>-5.0107421875</c:v>
                </c:pt>
                <c:pt idx="1526">
                  <c:v>-4.966064453125</c:v>
                </c:pt>
                <c:pt idx="1527">
                  <c:v>-4.82080078125</c:v>
                </c:pt>
                <c:pt idx="1528">
                  <c:v>-4.790283203125</c:v>
                </c:pt>
                <c:pt idx="1529">
                  <c:v>-4.63818359375</c:v>
                </c:pt>
                <c:pt idx="1530">
                  <c:v>-4.552734375</c:v>
                </c:pt>
                <c:pt idx="1531">
                  <c:v>-4.473876953125</c:v>
                </c:pt>
                <c:pt idx="1532">
                  <c:v>-4.385986328125</c:v>
                </c:pt>
                <c:pt idx="1533">
                  <c:v>-4.24853515625</c:v>
                </c:pt>
                <c:pt idx="1534">
                  <c:v>-4.173095703125</c:v>
                </c:pt>
                <c:pt idx="1535">
                  <c:v>-4.194580078125</c:v>
                </c:pt>
                <c:pt idx="1536">
                  <c:v>-4.128662109375</c:v>
                </c:pt>
                <c:pt idx="1537">
                  <c:v>-4.01123046875</c:v>
                </c:pt>
                <c:pt idx="1538">
                  <c:v>-4.007568359375</c:v>
                </c:pt>
                <c:pt idx="1539">
                  <c:v>-3.908935546875</c:v>
                </c:pt>
                <c:pt idx="1540">
                  <c:v>-3.84814453125</c:v>
                </c:pt>
                <c:pt idx="1541">
                  <c:v>-3.8199462890625</c:v>
                </c:pt>
                <c:pt idx="1542">
                  <c:v>-3.7327880859375</c:v>
                </c:pt>
                <c:pt idx="1543">
                  <c:v>-3.6458740234375</c:v>
                </c:pt>
                <c:pt idx="1544">
                  <c:v>-3.5965576171875</c:v>
                </c:pt>
                <c:pt idx="1545">
                  <c:v>-3.490478515625</c:v>
                </c:pt>
                <c:pt idx="1546">
                  <c:v>-3.50244140625</c:v>
                </c:pt>
                <c:pt idx="1547">
                  <c:v>-3.451171875</c:v>
                </c:pt>
                <c:pt idx="1548">
                  <c:v>-3.4373779296875</c:v>
                </c:pt>
                <c:pt idx="1549">
                  <c:v>-3.4019775390625</c:v>
                </c:pt>
                <c:pt idx="1550">
                  <c:v>-3.4307861328125</c:v>
                </c:pt>
                <c:pt idx="1551">
                  <c:v>-3.4317626953125</c:v>
                </c:pt>
                <c:pt idx="1552">
                  <c:v>-3.431396484375</c:v>
                </c:pt>
                <c:pt idx="1553">
                  <c:v>-3.4093017578125</c:v>
                </c:pt>
                <c:pt idx="1554">
                  <c:v>-3.4088134765625</c:v>
                </c:pt>
                <c:pt idx="1555">
                  <c:v>-3.35546875</c:v>
                </c:pt>
                <c:pt idx="1556">
                  <c:v>-3.4185791015625</c:v>
                </c:pt>
                <c:pt idx="1557">
                  <c:v>-3.3760986328125</c:v>
                </c:pt>
                <c:pt idx="1558">
                  <c:v>-3.3388671875</c:v>
                </c:pt>
                <c:pt idx="1559">
                  <c:v>-3.320068359375</c:v>
                </c:pt>
                <c:pt idx="1560">
                  <c:v>-3.27685546875</c:v>
                </c:pt>
                <c:pt idx="1561">
                  <c:v>-3.2645263671875</c:v>
                </c:pt>
                <c:pt idx="1562">
                  <c:v>-3.2794189453125</c:v>
                </c:pt>
                <c:pt idx="1563">
                  <c:v>-3.236572265625</c:v>
                </c:pt>
                <c:pt idx="1564">
                  <c:v>-3.1981201171875</c:v>
                </c:pt>
                <c:pt idx="1565">
                  <c:v>-3.0960693359375</c:v>
                </c:pt>
                <c:pt idx="1566">
                  <c:v>-3.0916748046875</c:v>
                </c:pt>
                <c:pt idx="1567">
                  <c:v>-3.00830078125</c:v>
                </c:pt>
                <c:pt idx="1568">
                  <c:v>-2.9560546875</c:v>
                </c:pt>
                <c:pt idx="1569">
                  <c:v>-2.882568359375</c:v>
                </c:pt>
                <c:pt idx="1570">
                  <c:v>-2.8702392578125</c:v>
                </c:pt>
                <c:pt idx="1571">
                  <c:v>-2.8974609375</c:v>
                </c:pt>
                <c:pt idx="1572">
                  <c:v>-2.8856201171875</c:v>
                </c:pt>
                <c:pt idx="1573">
                  <c:v>-2.8363037109375</c:v>
                </c:pt>
                <c:pt idx="1574">
                  <c:v>-2.828369140625</c:v>
                </c:pt>
                <c:pt idx="1575">
                  <c:v>-2.7542724609375</c:v>
                </c:pt>
                <c:pt idx="1576">
                  <c:v>-2.6846923828125</c:v>
                </c:pt>
                <c:pt idx="1577">
                  <c:v>-2.6839599609375</c:v>
                </c:pt>
                <c:pt idx="1578">
                  <c:v>-2.653076171875</c:v>
                </c:pt>
                <c:pt idx="1579">
                  <c:v>-2.567138671875</c:v>
                </c:pt>
                <c:pt idx="1580">
                  <c:v>-2.5230712890625</c:v>
                </c:pt>
                <c:pt idx="1581">
                  <c:v>-2.522705078125</c:v>
                </c:pt>
                <c:pt idx="1582">
                  <c:v>-2.47119140625</c:v>
                </c:pt>
                <c:pt idx="1583">
                  <c:v>-2.4051513671875</c:v>
                </c:pt>
                <c:pt idx="1584">
                  <c:v>-2.4095458984375</c:v>
                </c:pt>
                <c:pt idx="1585">
                  <c:v>-2.3642578125</c:v>
                </c:pt>
                <c:pt idx="1586">
                  <c:v>-2.3529052734375</c:v>
                </c:pt>
                <c:pt idx="1587">
                  <c:v>-2.308349609375</c:v>
                </c:pt>
                <c:pt idx="1588">
                  <c:v>-2.1959228515625</c:v>
                </c:pt>
                <c:pt idx="1589">
                  <c:v>-2.1932373046875</c:v>
                </c:pt>
                <c:pt idx="1590">
                  <c:v>-2.1375732421875</c:v>
                </c:pt>
                <c:pt idx="1591">
                  <c:v>-2.104736328125</c:v>
                </c:pt>
                <c:pt idx="1592">
                  <c:v>-2.0872802734375</c:v>
                </c:pt>
                <c:pt idx="1593">
                  <c:v>-2.08203125</c:v>
                </c:pt>
                <c:pt idx="1594">
                  <c:v>-2.0362548828125</c:v>
                </c:pt>
                <c:pt idx="1595">
                  <c:v>-2.0289306640625</c:v>
                </c:pt>
                <c:pt idx="1596">
                  <c:v>-2.0386962890625</c:v>
                </c:pt>
                <c:pt idx="1597">
                  <c:v>-2.001708984375</c:v>
                </c:pt>
                <c:pt idx="1598">
                  <c:v>-1.97308349609375</c:v>
                </c:pt>
                <c:pt idx="1599">
                  <c:v>-1.986328125</c:v>
                </c:pt>
                <c:pt idx="1600">
                  <c:v>-1.9925537109375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C-4E10-A752-6C79D8EDB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99616"/>
        <c:axId val="333908640"/>
      </c:scatterChart>
      <c:valAx>
        <c:axId val="243099616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33908640"/>
        <c:crossesAt val="-20"/>
        <c:crossBetween val="midCat"/>
      </c:valAx>
      <c:valAx>
        <c:axId val="33390864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43099616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139700</xdr:colOff>
          <xdr:row>3</xdr:row>
          <xdr:rowOff>165100</xdr:rowOff>
        </xdr:to>
        <xdr:sp macro="" textlink="">
          <xdr:nvSpPr>
            <xdr:cNvPr id="2049" name="VNAControl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02"/>
  <sheetViews>
    <sheetView workbookViewId="0">
      <selection activeCell="H14" sqref="H14"/>
    </sheetView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style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8" x14ac:dyDescent="0.2">
      <c r="A2" s="2">
        <v>1000000000</v>
      </c>
      <c r="B2" s="2">
        <v>-0.15773773193359375</v>
      </c>
      <c r="C2" s="2">
        <v>-0.198944091796875</v>
      </c>
      <c r="D2" s="2">
        <v>-0.97772216796875</v>
      </c>
      <c r="E2" s="3">
        <v>1.00000006144E-2</v>
      </c>
    </row>
    <row r="3" spans="1:8" x14ac:dyDescent="0.2">
      <c r="A3" s="2">
        <v>1004375000</v>
      </c>
      <c r="B3" s="2">
        <v>-0.12618255615234375</v>
      </c>
      <c r="C3" s="2">
        <v>-0.201629638671875</v>
      </c>
      <c r="D3" s="2">
        <v>-0.9432373046875</v>
      </c>
    </row>
    <row r="4" spans="1:8" x14ac:dyDescent="0.2">
      <c r="A4" s="2">
        <v>1008750000</v>
      </c>
      <c r="B4" s="2">
        <v>-0.13936614990234375</v>
      </c>
      <c r="C4" s="2">
        <v>-0.201751708984375</v>
      </c>
      <c r="D4" s="2">
        <v>-0.982757568359375</v>
      </c>
      <c r="E4" s="1" t="s">
        <v>5</v>
      </c>
    </row>
    <row r="5" spans="1:8" x14ac:dyDescent="0.2">
      <c r="A5" s="2">
        <v>1013125000</v>
      </c>
      <c r="B5" s="2">
        <v>-0.1722564697265625</v>
      </c>
      <c r="C5" s="2">
        <v>-0.184356689453125</v>
      </c>
      <c r="D5" s="2">
        <v>-0.968170166015625</v>
      </c>
      <c r="E5" s="4">
        <v>16</v>
      </c>
      <c r="H5" t="s">
        <v>34</v>
      </c>
    </row>
    <row r="6" spans="1:8" x14ac:dyDescent="0.2">
      <c r="A6" s="2">
        <v>1017500000</v>
      </c>
      <c r="B6" s="2">
        <v>-0.21552276611328125</v>
      </c>
      <c r="C6" s="2">
        <v>-0.2403564453125</v>
      </c>
      <c r="D6" s="2">
        <v>-0.953033447265625</v>
      </c>
    </row>
    <row r="7" spans="1:8" x14ac:dyDescent="0.2">
      <c r="A7" s="2">
        <v>1021875000</v>
      </c>
      <c r="B7" s="2">
        <v>-0.26251220703125</v>
      </c>
      <c r="C7" s="2">
        <v>-0.186492919921875</v>
      </c>
      <c r="D7" s="2">
        <v>-0.9007568359375</v>
      </c>
      <c r="E7" s="1" t="s">
        <v>6</v>
      </c>
    </row>
    <row r="8" spans="1:8" x14ac:dyDescent="0.2">
      <c r="A8" s="2">
        <v>1026250000</v>
      </c>
      <c r="B8" s="2">
        <v>-0.315887451171875</v>
      </c>
      <c r="C8" s="2">
        <v>-0.2447509765625</v>
      </c>
      <c r="D8" s="2">
        <v>-0.921234130859375</v>
      </c>
      <c r="E8" s="2">
        <v>4500000000</v>
      </c>
    </row>
    <row r="9" spans="1:8" x14ac:dyDescent="0.2">
      <c r="A9" s="2">
        <v>1030625000</v>
      </c>
      <c r="B9" s="2">
        <v>-0.32989501953125</v>
      </c>
      <c r="C9" s="2">
        <v>-0.29412841796875</v>
      </c>
      <c r="D9" s="2">
        <v>-0.938934326171875</v>
      </c>
    </row>
    <row r="10" spans="1:8" x14ac:dyDescent="0.2">
      <c r="A10" s="2">
        <v>1035000000</v>
      </c>
      <c r="B10" s="2">
        <v>-0.3146514892578125</v>
      </c>
      <c r="C10" s="2">
        <v>-0.26898193359375</v>
      </c>
      <c r="D10" s="2">
        <v>-0.88275146484375</v>
      </c>
      <c r="E10" s="1" t="s">
        <v>7</v>
      </c>
      <c r="H10" t="s">
        <v>25</v>
      </c>
    </row>
    <row r="11" spans="1:8" x14ac:dyDescent="0.2">
      <c r="A11" s="2">
        <v>1039375000</v>
      </c>
      <c r="B11" s="2">
        <v>-0.345703125</v>
      </c>
      <c r="C11" s="2">
        <v>-0.386932373046875</v>
      </c>
      <c r="D11" s="2">
        <v>-0.98577880859375</v>
      </c>
      <c r="E11" s="1" t="s">
        <v>8</v>
      </c>
    </row>
    <row r="12" spans="1:8" x14ac:dyDescent="0.2">
      <c r="A12" s="2">
        <v>1043750000</v>
      </c>
      <c r="B12" s="2">
        <v>-0.38299560546875</v>
      </c>
      <c r="C12" s="2">
        <v>-0.221771240234375</v>
      </c>
      <c r="D12" s="2">
        <v>-0.9459228515625</v>
      </c>
    </row>
    <row r="13" spans="1:8" x14ac:dyDescent="0.2">
      <c r="A13" s="2">
        <v>1048125000</v>
      </c>
      <c r="B13" s="2">
        <v>-0.3536529541015625</v>
      </c>
      <c r="C13" s="2">
        <v>-0.34356689453125</v>
      </c>
      <c r="D13" s="2">
        <v>-0.871826171875</v>
      </c>
      <c r="E13" s="1" t="s">
        <v>9</v>
      </c>
    </row>
    <row r="14" spans="1:8" x14ac:dyDescent="0.2">
      <c r="A14" s="2">
        <v>1052500000</v>
      </c>
      <c r="B14" s="2">
        <v>-0.353424072265625</v>
      </c>
      <c r="C14" s="2">
        <v>-0.35809326171875</v>
      </c>
      <c r="D14" s="2">
        <v>-0.843505859375</v>
      </c>
      <c r="E14" s="1" t="s">
        <v>10</v>
      </c>
    </row>
    <row r="15" spans="1:8" x14ac:dyDescent="0.2">
      <c r="A15" s="2">
        <v>1056875000</v>
      </c>
      <c r="B15" s="2">
        <v>-0.41534423828125</v>
      </c>
      <c r="C15" s="2">
        <v>-0.253173828125</v>
      </c>
      <c r="D15" s="2">
        <v>-0.873809814453125</v>
      </c>
    </row>
    <row r="16" spans="1:8" x14ac:dyDescent="0.2">
      <c r="A16" s="2">
        <v>1061250000</v>
      </c>
      <c r="B16" s="2">
        <v>-0.3451080322265625</v>
      </c>
      <c r="C16" s="2">
        <v>-0.35723876953125</v>
      </c>
      <c r="D16" s="2">
        <v>-0.82476806640625</v>
      </c>
      <c r="E16" s="1" t="s">
        <v>11</v>
      </c>
    </row>
    <row r="17" spans="1:5" x14ac:dyDescent="0.2">
      <c r="A17" s="2">
        <v>1065625000</v>
      </c>
      <c r="B17" s="2">
        <v>-0.2946319580078125</v>
      </c>
      <c r="C17" s="2">
        <v>-0.37030029296875</v>
      </c>
      <c r="D17" s="2">
        <v>-0.9058837890625</v>
      </c>
      <c r="E17" s="5">
        <v>43115.50922453704</v>
      </c>
    </row>
    <row r="18" spans="1:5" x14ac:dyDescent="0.2">
      <c r="A18" s="2">
        <v>1070000000</v>
      </c>
      <c r="B18" s="2">
        <v>-0.34979248046875</v>
      </c>
      <c r="C18" s="2">
        <v>-0.275543212890625</v>
      </c>
      <c r="D18" s="2">
        <v>-0.9886474609375</v>
      </c>
    </row>
    <row r="19" spans="1:5" x14ac:dyDescent="0.2">
      <c r="A19" s="2">
        <v>1074375000</v>
      </c>
      <c r="B19" s="2">
        <v>-0.24616241455078125</v>
      </c>
      <c r="C19" s="2">
        <v>-0.273834228515625</v>
      </c>
      <c r="D19" s="2">
        <v>-0.898162841796875</v>
      </c>
      <c r="E19" s="1" t="s">
        <v>12</v>
      </c>
    </row>
    <row r="20" spans="1:5" x14ac:dyDescent="0.2">
      <c r="A20" s="2">
        <v>1078750000</v>
      </c>
      <c r="B20" s="2">
        <v>-0.273681640625</v>
      </c>
      <c r="C20" s="2">
        <v>-0.323944091796875</v>
      </c>
      <c r="D20" s="2">
        <v>-0.836822509765625</v>
      </c>
      <c r="E20" s="1" t="s">
        <v>13</v>
      </c>
    </row>
    <row r="21" spans="1:5" x14ac:dyDescent="0.2">
      <c r="A21" s="2">
        <v>1083125000</v>
      </c>
      <c r="B21" s="2">
        <v>-0.327056884765625</v>
      </c>
      <c r="C21" s="2">
        <v>-0.429229736328125</v>
      </c>
      <c r="D21" s="2">
        <v>-0.9698486328125</v>
      </c>
    </row>
    <row r="22" spans="1:5" x14ac:dyDescent="0.2">
      <c r="A22" s="2">
        <v>1087500000</v>
      </c>
      <c r="B22" s="2">
        <v>-0.306976318359375</v>
      </c>
      <c r="C22" s="2">
        <v>-0.4210205078125</v>
      </c>
      <c r="D22" s="2">
        <v>-0.88763427734375</v>
      </c>
      <c r="E22" s="1" t="s">
        <v>14</v>
      </c>
    </row>
    <row r="23" spans="1:5" x14ac:dyDescent="0.2">
      <c r="A23" s="2">
        <v>1091875000</v>
      </c>
      <c r="B23" s="2">
        <v>-0.2761077880859375</v>
      </c>
      <c r="C23" s="2">
        <v>-0.324066162109375</v>
      </c>
      <c r="D23" s="2">
        <v>-0.80523681640625</v>
      </c>
      <c r="E23" s="1" t="s">
        <v>15</v>
      </c>
    </row>
    <row r="24" spans="1:5" x14ac:dyDescent="0.2">
      <c r="A24" s="2">
        <v>1096250000</v>
      </c>
      <c r="B24" s="2">
        <v>-0.19085693359375</v>
      </c>
      <c r="C24" s="2">
        <v>-0.420257568359375</v>
      </c>
      <c r="D24" s="2">
        <v>-0.964996337890625</v>
      </c>
    </row>
    <row r="25" spans="1:5" x14ac:dyDescent="0.2">
      <c r="A25" s="2">
        <v>1100625000</v>
      </c>
      <c r="B25" s="2">
        <v>-0.17450714111328125</v>
      </c>
      <c r="C25" s="2">
        <v>-0.427154541015625</v>
      </c>
      <c r="D25" s="2">
        <v>-0.967529296875</v>
      </c>
      <c r="E25" s="1" t="s">
        <v>16</v>
      </c>
    </row>
    <row r="26" spans="1:5" x14ac:dyDescent="0.2">
      <c r="A26" s="2">
        <v>1105000000</v>
      </c>
      <c r="B26" s="2">
        <v>-0.1508026123046875</v>
      </c>
      <c r="C26" s="2">
        <v>-0.383819580078125</v>
      </c>
      <c r="D26" s="2">
        <v>-0.79547119140625</v>
      </c>
      <c r="E26" s="1" t="s">
        <v>17</v>
      </c>
    </row>
    <row r="27" spans="1:5" x14ac:dyDescent="0.2">
      <c r="A27" s="2">
        <v>1109375000</v>
      </c>
      <c r="B27" s="2">
        <v>-0.203216552734375</v>
      </c>
      <c r="C27" s="2">
        <v>-0.46466064453125</v>
      </c>
      <c r="D27" s="2">
        <v>-1.0274658203125</v>
      </c>
    </row>
    <row r="28" spans="1:5" x14ac:dyDescent="0.2">
      <c r="A28" s="2">
        <v>1113750000</v>
      </c>
      <c r="B28" s="2">
        <v>-0.158660888671875</v>
      </c>
      <c r="C28" s="2">
        <v>-0.3790283203125</v>
      </c>
      <c r="D28" s="2">
        <v>-0.9317626953125</v>
      </c>
      <c r="E28" s="1" t="s">
        <v>18</v>
      </c>
    </row>
    <row r="29" spans="1:5" x14ac:dyDescent="0.2">
      <c r="A29" s="2">
        <v>1118125000</v>
      </c>
      <c r="B29" s="2">
        <v>-7.8914642333984375E-2</v>
      </c>
      <c r="C29" s="2">
        <v>-0.35174560546875</v>
      </c>
      <c r="D29" s="2">
        <v>-0.7979736328125</v>
      </c>
      <c r="E29" s="2">
        <v>7000000000</v>
      </c>
    </row>
    <row r="30" spans="1:5" x14ac:dyDescent="0.2">
      <c r="A30" s="2">
        <v>1122500000</v>
      </c>
      <c r="B30" s="2">
        <v>-0.13591766357421875</v>
      </c>
      <c r="C30" s="2">
        <v>-0.445159912109375</v>
      </c>
      <c r="D30" s="2">
        <v>-0.863555908203125</v>
      </c>
    </row>
    <row r="31" spans="1:5" x14ac:dyDescent="0.2">
      <c r="A31" s="2">
        <v>1126875000</v>
      </c>
      <c r="B31" s="2">
        <v>-0.16091156005859375</v>
      </c>
      <c r="C31" s="2">
        <v>-0.406280517578125</v>
      </c>
      <c r="D31" s="2">
        <v>-0.887359619140625</v>
      </c>
      <c r="E31" s="1" t="s">
        <v>19</v>
      </c>
    </row>
    <row r="32" spans="1:5" x14ac:dyDescent="0.2">
      <c r="A32" s="2">
        <v>1131250000</v>
      </c>
      <c r="B32" s="2">
        <v>-7.730865478515625E-2</v>
      </c>
      <c r="C32" s="2">
        <v>-0.496246337890625</v>
      </c>
      <c r="D32" s="2">
        <v>-0.957000732421875</v>
      </c>
      <c r="E32" s="2">
        <v>1000000000</v>
      </c>
    </row>
    <row r="33" spans="1:5" x14ac:dyDescent="0.2">
      <c r="A33" s="2">
        <v>1135625000</v>
      </c>
      <c r="B33" s="2">
        <v>-7.794952392578125E-2</v>
      </c>
      <c r="C33" s="2">
        <v>-0.407501220703125</v>
      </c>
      <c r="D33" s="2">
        <v>-0.834686279296875</v>
      </c>
    </row>
    <row r="34" spans="1:5" x14ac:dyDescent="0.2">
      <c r="A34" s="2">
        <v>1140000000</v>
      </c>
      <c r="B34" s="2">
        <v>-0.1112518310546875</v>
      </c>
      <c r="C34" s="2">
        <v>-0.522857666015625</v>
      </c>
      <c r="D34" s="2">
        <v>-0.880462646484375</v>
      </c>
      <c r="E34" s="1" t="s">
        <v>20</v>
      </c>
    </row>
    <row r="35" spans="1:5" x14ac:dyDescent="0.2">
      <c r="A35" s="2">
        <v>1144375000</v>
      </c>
      <c r="B35" s="2">
        <v>-8.5254669189453125E-2</v>
      </c>
      <c r="C35" s="2">
        <v>-0.44451904296875</v>
      </c>
      <c r="D35" s="2">
        <v>-0.813262939453125</v>
      </c>
      <c r="E35" s="2">
        <v>8000000000</v>
      </c>
    </row>
    <row r="36" spans="1:5" x14ac:dyDescent="0.2">
      <c r="A36" s="2">
        <v>1148750000</v>
      </c>
      <c r="B36" s="2">
        <v>-0.16651153564453125</v>
      </c>
      <c r="C36" s="2">
        <v>-0.459747314453125</v>
      </c>
      <c r="D36" s="2">
        <v>-0.911163330078125</v>
      </c>
    </row>
    <row r="37" spans="1:5" x14ac:dyDescent="0.2">
      <c r="A37" s="2">
        <v>1153125000</v>
      </c>
      <c r="B37" s="2">
        <v>-0.18910980224609375</v>
      </c>
      <c r="C37" s="2">
        <v>-0.492919921875</v>
      </c>
      <c r="D37" s="2">
        <v>-0.933685302734375</v>
      </c>
      <c r="E37" s="1" t="s">
        <v>21</v>
      </c>
    </row>
    <row r="38" spans="1:5" x14ac:dyDescent="0.2">
      <c r="A38" s="2">
        <v>1157500000</v>
      </c>
      <c r="B38" s="2">
        <v>-0.13582611083984375</v>
      </c>
      <c r="C38" s="2">
        <v>-0.450958251953125</v>
      </c>
      <c r="D38" s="2">
        <v>-0.8328857421875</v>
      </c>
      <c r="E38" s="1">
        <v>1601</v>
      </c>
    </row>
    <row r="39" spans="1:5" x14ac:dyDescent="0.2">
      <c r="A39" s="2">
        <v>1161875000</v>
      </c>
      <c r="B39" s="2">
        <v>-0.12522125244140625</v>
      </c>
      <c r="C39" s="2">
        <v>-0.444122314453125</v>
      </c>
      <c r="D39" s="2">
        <v>-0.8245849609375</v>
      </c>
    </row>
    <row r="40" spans="1:5" x14ac:dyDescent="0.2">
      <c r="A40" s="2">
        <v>1166250000</v>
      </c>
      <c r="B40" s="2">
        <v>-0.136749267578125</v>
      </c>
      <c r="C40" s="2">
        <v>-0.525909423828125</v>
      </c>
      <c r="D40" s="2">
        <v>-0.877288818359375</v>
      </c>
      <c r="E40" s="1" t="s">
        <v>22</v>
      </c>
    </row>
    <row r="41" spans="1:5" x14ac:dyDescent="0.2">
      <c r="A41" s="2">
        <v>1170625000</v>
      </c>
      <c r="B41" s="2">
        <v>-0.18001556396484375</v>
      </c>
      <c r="C41" s="2">
        <v>-0.53790283203125</v>
      </c>
      <c r="D41" s="2">
        <v>-0.91015625</v>
      </c>
      <c r="E41" s="2">
        <v>1.800000241664</v>
      </c>
    </row>
    <row r="42" spans="1:5" x14ac:dyDescent="0.2">
      <c r="A42" s="2">
        <v>1175000000</v>
      </c>
      <c r="B42" s="2">
        <v>-8.5391998291015625E-2</v>
      </c>
      <c r="C42" s="2">
        <v>-0.532440185546875</v>
      </c>
      <c r="D42" s="2">
        <v>-0.832763671875</v>
      </c>
    </row>
    <row r="43" spans="1:5" x14ac:dyDescent="0.2">
      <c r="A43" s="2">
        <v>1179375000</v>
      </c>
      <c r="B43" s="2">
        <v>-9.1960906982421875E-2</v>
      </c>
      <c r="C43" s="2">
        <v>-0.409912109375</v>
      </c>
      <c r="D43" s="2">
        <v>-0.837005615234375</v>
      </c>
      <c r="E43" s="1" t="s">
        <v>23</v>
      </c>
    </row>
    <row r="44" spans="1:5" x14ac:dyDescent="0.2">
      <c r="A44" s="2">
        <v>1183750000</v>
      </c>
      <c r="B44" s="2">
        <v>-0.10573959350585938</v>
      </c>
      <c r="C44" s="2">
        <v>-0.406097412109375</v>
      </c>
      <c r="D44" s="2">
        <v>-0.87396240234375</v>
      </c>
      <c r="E44" s="1" t="s">
        <v>24</v>
      </c>
    </row>
    <row r="45" spans="1:5" x14ac:dyDescent="0.2">
      <c r="A45" s="2">
        <v>1188125000</v>
      </c>
      <c r="B45" s="2">
        <v>-0.110931396484375</v>
      </c>
      <c r="C45" s="2">
        <v>-0.439697265625</v>
      </c>
      <c r="D45" s="2">
        <v>-0.854888916015625</v>
      </c>
    </row>
    <row r="46" spans="1:5" x14ac:dyDescent="0.2">
      <c r="A46" s="2">
        <v>1192500000</v>
      </c>
      <c r="B46" s="2">
        <v>-0.191680908203125</v>
      </c>
      <c r="C46" s="2">
        <v>-0.5062255859375</v>
      </c>
      <c r="D46" s="2">
        <v>-0.823516845703125</v>
      </c>
    </row>
    <row r="47" spans="1:5" x14ac:dyDescent="0.2">
      <c r="A47" s="2">
        <v>1196875000</v>
      </c>
      <c r="B47" s="2">
        <v>-0.16573333740234375</v>
      </c>
      <c r="C47" s="2">
        <v>-0.56634521484375</v>
      </c>
      <c r="D47" s="2">
        <v>-0.817413330078125</v>
      </c>
    </row>
    <row r="48" spans="1:5" x14ac:dyDescent="0.2">
      <c r="A48" s="2">
        <v>1201250000</v>
      </c>
      <c r="B48" s="2">
        <v>-0.11157608032226562</v>
      </c>
      <c r="C48" s="2">
        <v>-0.62152099609375</v>
      </c>
      <c r="D48" s="2">
        <v>-0.723114013671875</v>
      </c>
    </row>
    <row r="49" spans="1:4" x14ac:dyDescent="0.2">
      <c r="A49" s="2">
        <v>1205625000</v>
      </c>
      <c r="B49" s="2">
        <v>-0.18410491943359375</v>
      </c>
      <c r="C49" s="2">
        <v>-0.5418701171875</v>
      </c>
      <c r="D49" s="2">
        <v>-0.8233642578125</v>
      </c>
    </row>
    <row r="50" spans="1:4" x14ac:dyDescent="0.2">
      <c r="A50" s="2">
        <v>1210000000</v>
      </c>
      <c r="B50" s="2">
        <v>-0.2120361328125</v>
      </c>
      <c r="C50" s="2">
        <v>-0.62493896484375</v>
      </c>
      <c r="D50" s="2">
        <v>-0.930938720703125</v>
      </c>
    </row>
    <row r="51" spans="1:4" x14ac:dyDescent="0.2">
      <c r="A51" s="2">
        <v>1214375000</v>
      </c>
      <c r="B51" s="2">
        <v>-0.24097442626953125</v>
      </c>
      <c r="C51" s="2">
        <v>-0.579498291015625</v>
      </c>
      <c r="D51" s="2">
        <v>-0.8302001953125</v>
      </c>
    </row>
    <row r="52" spans="1:4" x14ac:dyDescent="0.2">
      <c r="A52" s="2">
        <v>1218750000</v>
      </c>
      <c r="B52" s="2">
        <v>-0.2347259521484375</v>
      </c>
      <c r="C52" s="2">
        <v>-0.508270263671875</v>
      </c>
      <c r="D52" s="2">
        <v>-0.745391845703125</v>
      </c>
    </row>
    <row r="53" spans="1:4" x14ac:dyDescent="0.2">
      <c r="A53" s="2">
        <v>1223125000</v>
      </c>
      <c r="B53" s="2">
        <v>-0.265045166015625</v>
      </c>
      <c r="C53" s="2">
        <v>-0.64886474609375</v>
      </c>
      <c r="D53" s="2">
        <v>-0.7764892578125</v>
      </c>
    </row>
    <row r="54" spans="1:4" x14ac:dyDescent="0.2">
      <c r="A54" s="2">
        <v>1227500000</v>
      </c>
      <c r="B54" s="2">
        <v>-0.3057861328125</v>
      </c>
      <c r="C54" s="2">
        <v>-0.592315673828125</v>
      </c>
      <c r="D54" s="2">
        <v>-0.6702880859375</v>
      </c>
    </row>
    <row r="55" spans="1:4" x14ac:dyDescent="0.2">
      <c r="A55" s="2">
        <v>1231875000</v>
      </c>
      <c r="B55" s="2">
        <v>-0.30224609375</v>
      </c>
      <c r="C55" s="2">
        <v>-0.5723876953125</v>
      </c>
      <c r="D55" s="2">
        <v>-0.817962646484375</v>
      </c>
    </row>
    <row r="56" spans="1:4" x14ac:dyDescent="0.2">
      <c r="A56" s="2">
        <v>1236250000</v>
      </c>
      <c r="B56" s="2">
        <v>-0.286407470703125</v>
      </c>
      <c r="C56" s="2">
        <v>-0.665618896484375</v>
      </c>
      <c r="D56" s="2">
        <v>-0.80340576171875</v>
      </c>
    </row>
    <row r="57" spans="1:4" x14ac:dyDescent="0.2">
      <c r="A57" s="2">
        <v>1240625000</v>
      </c>
      <c r="B57" s="2">
        <v>-0.2630157470703125</v>
      </c>
      <c r="C57" s="2">
        <v>-0.593109130859375</v>
      </c>
      <c r="D57" s="2">
        <v>-0.65863037109375</v>
      </c>
    </row>
    <row r="58" spans="1:4" x14ac:dyDescent="0.2">
      <c r="A58" s="2">
        <v>1245000000</v>
      </c>
      <c r="B58" s="2">
        <v>-0.275970458984375</v>
      </c>
      <c r="C58" s="2">
        <v>-0.628143310546875</v>
      </c>
      <c r="D58" s="2">
        <v>-0.77496337890625</v>
      </c>
    </row>
    <row r="59" spans="1:4" x14ac:dyDescent="0.2">
      <c r="A59" s="2">
        <v>1249375000</v>
      </c>
      <c r="B59" s="2">
        <v>-0.2770843505859375</v>
      </c>
      <c r="C59" s="2">
        <v>-0.585693359375</v>
      </c>
      <c r="D59" s="2">
        <v>-0.72900390625</v>
      </c>
    </row>
    <row r="60" spans="1:4" x14ac:dyDescent="0.2">
      <c r="A60" s="2">
        <v>1253750000</v>
      </c>
      <c r="B60" s="2">
        <v>-0.274688720703125</v>
      </c>
      <c r="C60" s="2">
        <v>-0.601348876953125</v>
      </c>
      <c r="D60" s="2">
        <v>-0.723602294921875</v>
      </c>
    </row>
    <row r="61" spans="1:4" x14ac:dyDescent="0.2">
      <c r="A61" s="2">
        <v>1258125000</v>
      </c>
      <c r="B61" s="2">
        <v>-0.21593475341796875</v>
      </c>
      <c r="C61" s="2">
        <v>-0.625335693359375</v>
      </c>
      <c r="D61" s="2">
        <v>-0.658599853515625</v>
      </c>
    </row>
    <row r="62" spans="1:4" x14ac:dyDescent="0.2">
      <c r="A62" s="2">
        <v>1262500000</v>
      </c>
      <c r="B62" s="2">
        <v>-0.24597930908203125</v>
      </c>
      <c r="C62" s="2">
        <v>-0.493499755859375</v>
      </c>
      <c r="D62" s="2">
        <v>-0.73626708984375</v>
      </c>
    </row>
    <row r="63" spans="1:4" x14ac:dyDescent="0.2">
      <c r="A63" s="2">
        <v>1266875000</v>
      </c>
      <c r="B63" s="2">
        <v>-0.2606353759765625</v>
      </c>
      <c r="C63" s="2">
        <v>-0.640045166015625</v>
      </c>
      <c r="D63" s="2">
        <v>-0.73907470703125</v>
      </c>
    </row>
    <row r="64" spans="1:4" x14ac:dyDescent="0.2">
      <c r="A64" s="2">
        <v>1271250000</v>
      </c>
      <c r="B64" s="2">
        <v>-0.3092803955078125</v>
      </c>
      <c r="C64" s="2">
        <v>-0.628143310546875</v>
      </c>
      <c r="D64" s="2">
        <v>-0.808563232421875</v>
      </c>
    </row>
    <row r="65" spans="1:4" x14ac:dyDescent="0.2">
      <c r="A65" s="2">
        <v>1275625000</v>
      </c>
      <c r="B65" s="2">
        <v>-0.31170654296875</v>
      </c>
      <c r="C65" s="2">
        <v>-0.646270751953125</v>
      </c>
      <c r="D65" s="2">
        <v>-0.758392333984375</v>
      </c>
    </row>
    <row r="66" spans="1:4" x14ac:dyDescent="0.2">
      <c r="A66" s="2">
        <v>1280000000</v>
      </c>
      <c r="B66" s="2">
        <v>-0.2755126953125</v>
      </c>
      <c r="C66" s="2">
        <v>-0.682403564453125</v>
      </c>
      <c r="D66" s="2">
        <v>-0.681732177734375</v>
      </c>
    </row>
    <row r="67" spans="1:4" x14ac:dyDescent="0.2">
      <c r="A67" s="2">
        <v>1284375000</v>
      </c>
      <c r="B67" s="2">
        <v>-0.2801055908203125</v>
      </c>
      <c r="C67" s="2">
        <v>-0.7293701171875</v>
      </c>
      <c r="D67" s="2">
        <v>-0.8453369140625</v>
      </c>
    </row>
    <row r="68" spans="1:4" x14ac:dyDescent="0.2">
      <c r="A68" s="2">
        <v>1288750000</v>
      </c>
      <c r="B68" s="2">
        <v>-0.199951171875</v>
      </c>
      <c r="C68" s="2">
        <v>-0.65423583984375</v>
      </c>
      <c r="D68" s="2">
        <v>-0.7769775390625</v>
      </c>
    </row>
    <row r="69" spans="1:4" x14ac:dyDescent="0.2">
      <c r="A69" s="2">
        <v>1293125000</v>
      </c>
      <c r="B69" s="2">
        <v>-0.14482879638671875</v>
      </c>
      <c r="C69" s="2">
        <v>-0.668212890625</v>
      </c>
      <c r="D69" s="2">
        <v>-0.7607421875</v>
      </c>
    </row>
    <row r="70" spans="1:4" x14ac:dyDescent="0.2">
      <c r="A70" s="2">
        <v>1297500000</v>
      </c>
      <c r="B70" s="2">
        <v>-0.10890960693359375</v>
      </c>
      <c r="C70" s="2">
        <v>-0.693023681640625</v>
      </c>
      <c r="D70" s="2">
        <v>-0.659332275390625</v>
      </c>
    </row>
    <row r="71" spans="1:4" x14ac:dyDescent="0.2">
      <c r="A71" s="2">
        <v>1301875000</v>
      </c>
      <c r="B71" s="2">
        <v>-4.9425125122070312E-2</v>
      </c>
      <c r="C71" s="2">
        <v>-0.603515625</v>
      </c>
      <c r="D71" s="2">
        <v>-0.627777099609375</v>
      </c>
    </row>
    <row r="72" spans="1:4" x14ac:dyDescent="0.2">
      <c r="A72" s="2">
        <v>1306250000</v>
      </c>
      <c r="B72" s="2">
        <v>-9.522247314453125E-2</v>
      </c>
      <c r="C72" s="2">
        <v>-0.6114501953125</v>
      </c>
      <c r="D72" s="2">
        <v>-0.669189453125</v>
      </c>
    </row>
    <row r="73" spans="1:4" x14ac:dyDescent="0.2">
      <c r="A73" s="2">
        <v>1310625000</v>
      </c>
      <c r="B73" s="2">
        <v>-0.13127899169921875</v>
      </c>
      <c r="C73" s="2">
        <v>-0.7156982421875</v>
      </c>
      <c r="D73" s="2">
        <v>-0.74993896484375</v>
      </c>
    </row>
    <row r="74" spans="1:4" x14ac:dyDescent="0.2">
      <c r="A74" s="2">
        <v>1315000000</v>
      </c>
      <c r="B74" s="2">
        <v>-0.13968658447265625</v>
      </c>
      <c r="C74" s="2">
        <v>-0.6431884765625</v>
      </c>
      <c r="D74" s="2">
        <v>-0.70263671875</v>
      </c>
    </row>
    <row r="75" spans="1:4" x14ac:dyDescent="0.2">
      <c r="A75" s="2">
        <v>1319375000</v>
      </c>
      <c r="B75" s="2">
        <v>-8.631134033203125E-2</v>
      </c>
      <c r="C75" s="2">
        <v>-0.636474609375</v>
      </c>
      <c r="D75" s="2">
        <v>-0.75787353515625</v>
      </c>
    </row>
    <row r="76" spans="1:4" x14ac:dyDescent="0.2">
      <c r="A76" s="2">
        <v>1323750000</v>
      </c>
      <c r="B76" s="2">
        <v>-0.12030029296875</v>
      </c>
      <c r="C76" s="2">
        <v>-0.734375</v>
      </c>
      <c r="D76" s="2">
        <v>-0.80810546875</v>
      </c>
    </row>
    <row r="77" spans="1:4" x14ac:dyDescent="0.2">
      <c r="A77" s="2">
        <v>1328125000</v>
      </c>
      <c r="B77" s="2">
        <v>-0.14520263671875</v>
      </c>
      <c r="C77" s="2">
        <v>-0.8031005859375</v>
      </c>
      <c r="D77" s="2">
        <v>-0.67364501953125</v>
      </c>
    </row>
    <row r="78" spans="1:4" x14ac:dyDescent="0.2">
      <c r="A78" s="2">
        <v>1332500000</v>
      </c>
      <c r="B78" s="2">
        <v>-0.20693206787109375</v>
      </c>
      <c r="C78" s="2">
        <v>-0.71124267578125</v>
      </c>
      <c r="D78" s="2">
        <v>-0.6656494140625</v>
      </c>
    </row>
    <row r="79" spans="1:4" x14ac:dyDescent="0.2">
      <c r="A79" s="2">
        <v>1336875000</v>
      </c>
      <c r="B79" s="2">
        <v>-0.17946624755859375</v>
      </c>
      <c r="C79" s="2">
        <v>-0.76068115234375</v>
      </c>
      <c r="D79" s="2">
        <v>-0.645751953125</v>
      </c>
    </row>
    <row r="80" spans="1:4" x14ac:dyDescent="0.2">
      <c r="A80" s="2">
        <v>1341250000</v>
      </c>
      <c r="B80" s="2">
        <v>-7.12890625E-2</v>
      </c>
      <c r="C80" s="2">
        <v>-0.638427734375</v>
      </c>
      <c r="D80" s="2">
        <v>-0.62445068359375</v>
      </c>
    </row>
    <row r="81" spans="1:4" x14ac:dyDescent="0.2">
      <c r="A81" s="2">
        <v>1345625000</v>
      </c>
      <c r="B81" s="2">
        <v>2.8018951416015625E-2</v>
      </c>
      <c r="C81" s="2">
        <v>-0.73291015625</v>
      </c>
      <c r="D81" s="2">
        <v>-0.61077880859375</v>
      </c>
    </row>
    <row r="82" spans="1:4" x14ac:dyDescent="0.2">
      <c r="A82" s="2">
        <v>1350000000</v>
      </c>
      <c r="B82" s="2">
        <v>1.6535520553588867E-3</v>
      </c>
      <c r="C82" s="2">
        <v>-0.69232177734375</v>
      </c>
      <c r="D82" s="2">
        <v>-0.6953125</v>
      </c>
    </row>
    <row r="83" spans="1:4" x14ac:dyDescent="0.2">
      <c r="A83" s="2">
        <v>1354375000</v>
      </c>
      <c r="B83" s="2">
        <v>-4.5246124267578125E-2</v>
      </c>
      <c r="C83" s="2">
        <v>-0.83551025390625</v>
      </c>
      <c r="D83" s="2">
        <v>-0.66717529296875</v>
      </c>
    </row>
    <row r="84" spans="1:4" x14ac:dyDescent="0.2">
      <c r="A84" s="2">
        <v>1358750000</v>
      </c>
      <c r="B84" s="2">
        <v>-3.2199859619140625E-2</v>
      </c>
      <c r="C84" s="2">
        <v>-0.771728515625</v>
      </c>
      <c r="D84" s="2">
        <v>-0.702880859375</v>
      </c>
    </row>
    <row r="85" spans="1:4" x14ac:dyDescent="0.2">
      <c r="A85" s="2">
        <v>1363125000</v>
      </c>
      <c r="B85" s="2">
        <v>-6.0771942138671875E-2</v>
      </c>
      <c r="C85" s="2">
        <v>-0.78900146484375</v>
      </c>
      <c r="D85" s="2">
        <v>-0.562744140625</v>
      </c>
    </row>
    <row r="86" spans="1:4" x14ac:dyDescent="0.2">
      <c r="A86" s="2">
        <v>1367500000</v>
      </c>
      <c r="B86" s="2">
        <v>-8.249664306640625E-2</v>
      </c>
      <c r="C86" s="2">
        <v>-0.6973876953125</v>
      </c>
      <c r="D86" s="2">
        <v>-0.5653076171875</v>
      </c>
    </row>
    <row r="87" spans="1:4" x14ac:dyDescent="0.2">
      <c r="A87" s="2">
        <v>1371875000</v>
      </c>
      <c r="B87" s="2">
        <v>-3.4084320068359375E-2</v>
      </c>
      <c r="C87" s="2">
        <v>-0.76129150390625</v>
      </c>
      <c r="D87" s="2">
        <v>-0.66217041015625</v>
      </c>
    </row>
    <row r="88" spans="1:4" x14ac:dyDescent="0.2">
      <c r="A88" s="2">
        <v>1376250000</v>
      </c>
      <c r="B88" s="2">
        <v>-1.8924713134765625E-2</v>
      </c>
      <c r="C88" s="2">
        <v>-0.83013916015625</v>
      </c>
      <c r="D88" s="2">
        <v>-0.68695068359375</v>
      </c>
    </row>
    <row r="89" spans="1:4" x14ac:dyDescent="0.2">
      <c r="A89" s="2">
        <v>1380625000</v>
      </c>
      <c r="B89" s="2">
        <v>9.0484619140625E-3</v>
      </c>
      <c r="C89" s="2">
        <v>-0.8609619140625</v>
      </c>
      <c r="D89" s="2">
        <v>-0.68621826171875</v>
      </c>
    </row>
    <row r="90" spans="1:4" x14ac:dyDescent="0.2">
      <c r="A90" s="2">
        <v>1385000000</v>
      </c>
      <c r="B90" s="2">
        <v>3.2979965209960938E-2</v>
      </c>
      <c r="C90" s="2">
        <v>-0.79547119140625</v>
      </c>
      <c r="D90" s="2">
        <v>-0.58001708984375</v>
      </c>
    </row>
    <row r="91" spans="1:4" x14ac:dyDescent="0.2">
      <c r="A91" s="2">
        <v>1389375000</v>
      </c>
      <c r="B91" s="2">
        <v>6.026458740234375E-2</v>
      </c>
      <c r="C91" s="2">
        <v>-0.659820556640625</v>
      </c>
      <c r="D91" s="2">
        <v>-0.565582275390625</v>
      </c>
    </row>
    <row r="92" spans="1:4" x14ac:dyDescent="0.2">
      <c r="A92" s="2">
        <v>1393750000</v>
      </c>
      <c r="B92" s="2">
        <v>2.5768280029296875E-2</v>
      </c>
      <c r="C92" s="2">
        <v>-0.8165283203125</v>
      </c>
      <c r="D92" s="2">
        <v>-0.60345458984375</v>
      </c>
    </row>
    <row r="93" spans="1:4" x14ac:dyDescent="0.2">
      <c r="A93" s="2">
        <v>1398125000</v>
      </c>
      <c r="B93" s="2">
        <v>-1.33209228515625E-2</v>
      </c>
      <c r="C93" s="2">
        <v>-0.779541015625</v>
      </c>
      <c r="D93" s="2">
        <v>-0.6771240234375</v>
      </c>
    </row>
    <row r="94" spans="1:4" x14ac:dyDescent="0.2">
      <c r="A94" s="2">
        <v>1402500000</v>
      </c>
      <c r="B94" s="2">
        <v>-2.5263786315917969E-2</v>
      </c>
      <c r="C94" s="2">
        <v>-0.78302001953125</v>
      </c>
      <c r="D94" s="2">
        <v>-0.6292724609375</v>
      </c>
    </row>
    <row r="95" spans="1:4" x14ac:dyDescent="0.2">
      <c r="A95" s="2">
        <v>1406875000</v>
      </c>
      <c r="B95" s="2">
        <v>1.0242938995361328E-2</v>
      </c>
      <c r="C95" s="2">
        <v>-0.83551025390625</v>
      </c>
      <c r="D95" s="2">
        <v>-0.67010498046875</v>
      </c>
    </row>
    <row r="96" spans="1:4" x14ac:dyDescent="0.2">
      <c r="A96" s="2">
        <v>1411250000</v>
      </c>
      <c r="B96" s="2">
        <v>-5.6913375854492188E-2</v>
      </c>
      <c r="C96" s="2">
        <v>-0.8382568359375</v>
      </c>
      <c r="D96" s="2">
        <v>-0.5947265625</v>
      </c>
    </row>
    <row r="97" spans="1:4" x14ac:dyDescent="0.2">
      <c r="A97" s="2">
        <v>1415625000</v>
      </c>
      <c r="B97" s="2">
        <v>-0.10408782958984375</v>
      </c>
      <c r="C97" s="2">
        <v>-0.7548828125</v>
      </c>
      <c r="D97" s="2">
        <v>-0.56573486328125</v>
      </c>
    </row>
    <row r="98" spans="1:4" x14ac:dyDescent="0.2">
      <c r="A98" s="2">
        <v>1420000000</v>
      </c>
      <c r="B98" s="2">
        <v>-0.16448974609375</v>
      </c>
      <c r="C98" s="2">
        <v>-0.8209228515625</v>
      </c>
      <c r="D98" s="2">
        <v>-0.5706787109375</v>
      </c>
    </row>
    <row r="99" spans="1:4" x14ac:dyDescent="0.2">
      <c r="A99" s="2">
        <v>1424375000</v>
      </c>
      <c r="B99" s="2">
        <v>-0.1459808349609375</v>
      </c>
      <c r="C99" s="2">
        <v>-0.87969970703125</v>
      </c>
      <c r="D99" s="2">
        <v>-0.54541015625</v>
      </c>
    </row>
    <row r="100" spans="1:4" x14ac:dyDescent="0.2">
      <c r="A100" s="2">
        <v>1428750000</v>
      </c>
      <c r="B100" s="2">
        <v>-8.0341339111328125E-2</v>
      </c>
      <c r="C100" s="2">
        <v>-0.80560302734375</v>
      </c>
      <c r="D100" s="2">
        <v>-0.59130859375</v>
      </c>
    </row>
    <row r="101" spans="1:4" x14ac:dyDescent="0.2">
      <c r="A101" s="2">
        <v>1433125000</v>
      </c>
      <c r="B101" s="2">
        <v>-4.680633544921875E-2</v>
      </c>
      <c r="C101" s="2">
        <v>-0.793701171875</v>
      </c>
      <c r="D101" s="2">
        <v>-0.55230712890625</v>
      </c>
    </row>
    <row r="102" spans="1:4" x14ac:dyDescent="0.2">
      <c r="A102" s="2">
        <v>1437500000</v>
      </c>
      <c r="B102" s="2">
        <v>-0.12384033203125</v>
      </c>
      <c r="C102" s="2">
        <v>-0.7822265625</v>
      </c>
      <c r="D102" s="2">
        <v>-0.533447265625</v>
      </c>
    </row>
    <row r="103" spans="1:4" x14ac:dyDescent="0.2">
      <c r="A103" s="2">
        <v>1441875000</v>
      </c>
      <c r="B103" s="2">
        <v>-0.172027587890625</v>
      </c>
      <c r="C103" s="2">
        <v>-0.793701171875</v>
      </c>
      <c r="D103" s="2">
        <v>-0.54412841796875</v>
      </c>
    </row>
    <row r="104" spans="1:4" x14ac:dyDescent="0.2">
      <c r="A104" s="2">
        <v>1446250000</v>
      </c>
      <c r="B104" s="2">
        <v>-0.24716949462890625</v>
      </c>
      <c r="C104" s="2">
        <v>-0.76519775390625</v>
      </c>
      <c r="D104" s="2">
        <v>-0.4439697265625</v>
      </c>
    </row>
    <row r="105" spans="1:4" x14ac:dyDescent="0.2">
      <c r="A105" s="2">
        <v>1450625000</v>
      </c>
      <c r="B105" s="2">
        <v>-0.26422119140625</v>
      </c>
      <c r="C105" s="2">
        <v>-0.825439453125</v>
      </c>
      <c r="D105" s="2">
        <v>-0.532958984375</v>
      </c>
    </row>
    <row r="106" spans="1:4" x14ac:dyDescent="0.2">
      <c r="A106" s="2">
        <v>1455000000</v>
      </c>
      <c r="B106" s="2">
        <v>-0.23307037353515625</v>
      </c>
      <c r="C106" s="2">
        <v>-0.8182373046875</v>
      </c>
      <c r="D106" s="2">
        <v>-0.53607177734375</v>
      </c>
    </row>
    <row r="107" spans="1:4" x14ac:dyDescent="0.2">
      <c r="A107" s="2">
        <v>1459375000</v>
      </c>
      <c r="B107" s="2">
        <v>-0.2748260498046875</v>
      </c>
      <c r="C107" s="2">
        <v>-0.9149169921875</v>
      </c>
      <c r="D107" s="2">
        <v>-0.45257568359375</v>
      </c>
    </row>
    <row r="108" spans="1:4" x14ac:dyDescent="0.2">
      <c r="A108" s="2">
        <v>1463750000</v>
      </c>
      <c r="B108" s="2">
        <v>-0.30450439453125</v>
      </c>
      <c r="C108" s="2">
        <v>-0.82025146484375</v>
      </c>
      <c r="D108" s="2">
        <v>-0.55108642578125</v>
      </c>
    </row>
    <row r="109" spans="1:4" x14ac:dyDescent="0.2">
      <c r="A109" s="2">
        <v>1468125000</v>
      </c>
      <c r="B109" s="2">
        <v>-0.2970123291015625</v>
      </c>
      <c r="C109" s="2">
        <v>-0.9632568359375</v>
      </c>
      <c r="D109" s="2">
        <v>-0.49755859375</v>
      </c>
    </row>
    <row r="110" spans="1:4" x14ac:dyDescent="0.2">
      <c r="A110" s="2">
        <v>1472500000</v>
      </c>
      <c r="B110" s="2">
        <v>-0.24230194091796875</v>
      </c>
      <c r="C110" s="2">
        <v>-0.781005859375</v>
      </c>
      <c r="D110" s="2">
        <v>-0.42279052734375</v>
      </c>
    </row>
    <row r="111" spans="1:4" x14ac:dyDescent="0.2">
      <c r="A111" s="2">
        <v>1476875000</v>
      </c>
      <c r="B111" s="2">
        <v>-0.2542572021484375</v>
      </c>
      <c r="C111" s="2">
        <v>-0.77362060546875</v>
      </c>
      <c r="D111" s="2">
        <v>-0.48699951171875</v>
      </c>
    </row>
    <row r="112" spans="1:4" x14ac:dyDescent="0.2">
      <c r="A112" s="2">
        <v>1481250000</v>
      </c>
      <c r="B112" s="2">
        <v>-0.256134033203125</v>
      </c>
      <c r="C112" s="2">
        <v>-0.8037109375</v>
      </c>
      <c r="D112" s="2">
        <v>-0.4569091796875</v>
      </c>
    </row>
    <row r="113" spans="1:4" x14ac:dyDescent="0.2">
      <c r="A113" s="2">
        <v>1485625000</v>
      </c>
      <c r="B113" s="2">
        <v>-0.20638275146484375</v>
      </c>
      <c r="C113" s="2">
        <v>-0.88726806640625</v>
      </c>
      <c r="D113" s="2">
        <v>-0.4482421875</v>
      </c>
    </row>
    <row r="114" spans="1:4" x14ac:dyDescent="0.2">
      <c r="A114" s="2">
        <v>1490000000</v>
      </c>
      <c r="B114" s="2">
        <v>-0.230499267578125</v>
      </c>
      <c r="C114" s="2">
        <v>-0.8818359375</v>
      </c>
      <c r="D114" s="2">
        <v>-0.4771728515625</v>
      </c>
    </row>
    <row r="115" spans="1:4" x14ac:dyDescent="0.2">
      <c r="A115" s="2">
        <v>1494375000</v>
      </c>
      <c r="B115" s="2">
        <v>-0.23261260986328125</v>
      </c>
      <c r="C115" s="2">
        <v>-0.81005859375</v>
      </c>
      <c r="D115" s="2">
        <v>-0.43890380859375</v>
      </c>
    </row>
    <row r="116" spans="1:4" x14ac:dyDescent="0.2">
      <c r="A116" s="2">
        <v>1498750000</v>
      </c>
      <c r="B116" s="2">
        <v>-0.266143798828125</v>
      </c>
      <c r="C116" s="2">
        <v>-0.8846435546875</v>
      </c>
      <c r="D116" s="2">
        <v>-0.4139404296875</v>
      </c>
    </row>
    <row r="117" spans="1:4" x14ac:dyDescent="0.2">
      <c r="A117" s="2">
        <v>1503125000</v>
      </c>
      <c r="B117" s="2">
        <v>-0.278411865234375</v>
      </c>
      <c r="C117" s="2">
        <v>-0.873779296875</v>
      </c>
      <c r="D117" s="2">
        <v>-0.51458740234375</v>
      </c>
    </row>
    <row r="118" spans="1:4" x14ac:dyDescent="0.2">
      <c r="A118" s="2">
        <v>1507500000</v>
      </c>
      <c r="B118" s="2">
        <v>-0.330322265625</v>
      </c>
      <c r="C118" s="2">
        <v>-0.949951171875</v>
      </c>
      <c r="D118" s="2">
        <v>-0.50579833984375</v>
      </c>
    </row>
    <row r="119" spans="1:4" x14ac:dyDescent="0.2">
      <c r="A119" s="2">
        <v>1511875000</v>
      </c>
      <c r="B119" s="2">
        <v>-0.2534637451171875</v>
      </c>
      <c r="C119" s="2">
        <v>-0.80633544921875</v>
      </c>
      <c r="D119" s="2">
        <v>-0.45318603515625</v>
      </c>
    </row>
    <row r="120" spans="1:4" x14ac:dyDescent="0.2">
      <c r="A120" s="2">
        <v>1516250000</v>
      </c>
      <c r="B120" s="2">
        <v>-0.25048828125</v>
      </c>
      <c r="C120" s="2">
        <v>-0.854736328125</v>
      </c>
      <c r="D120" s="2">
        <v>-0.43426513671875</v>
      </c>
    </row>
    <row r="121" spans="1:4" x14ac:dyDescent="0.2">
      <c r="A121" s="2">
        <v>1520625000</v>
      </c>
      <c r="B121" s="2">
        <v>-0.23389434814453125</v>
      </c>
      <c r="C121" s="2">
        <v>-0.8809814453125</v>
      </c>
      <c r="D121" s="2">
        <v>-0.41802978515625</v>
      </c>
    </row>
    <row r="122" spans="1:4" x14ac:dyDescent="0.2">
      <c r="A122" s="2">
        <v>1525000000</v>
      </c>
      <c r="B122" s="2">
        <v>-0.268585205078125</v>
      </c>
      <c r="C122" s="2">
        <v>-0.844970703125</v>
      </c>
      <c r="D122" s="2">
        <v>-0.4056396484375</v>
      </c>
    </row>
    <row r="123" spans="1:4" x14ac:dyDescent="0.2">
      <c r="A123" s="2">
        <v>1529375000</v>
      </c>
      <c r="B123" s="2">
        <v>-0.3221893310546875</v>
      </c>
      <c r="C123" s="2">
        <v>-0.87713623046875</v>
      </c>
      <c r="D123" s="2">
        <v>-0.42376708984375</v>
      </c>
    </row>
    <row r="124" spans="1:4" x14ac:dyDescent="0.2">
      <c r="A124" s="2">
        <v>1533750000</v>
      </c>
      <c r="B124" s="2">
        <v>-0.24561309814453125</v>
      </c>
      <c r="C124" s="2">
        <v>-0.851806640625</v>
      </c>
      <c r="D124" s="2">
        <v>-0.43377685546875</v>
      </c>
    </row>
    <row r="125" spans="1:4" x14ac:dyDescent="0.2">
      <c r="A125" s="2">
        <v>1538125000</v>
      </c>
      <c r="B125" s="2">
        <v>-0.22902679443359375</v>
      </c>
      <c r="C125" s="2">
        <v>-0.90289306640625</v>
      </c>
      <c r="D125" s="2">
        <v>-0.33984375</v>
      </c>
    </row>
    <row r="126" spans="1:4" x14ac:dyDescent="0.2">
      <c r="A126" s="2">
        <v>1542500000</v>
      </c>
      <c r="B126" s="2">
        <v>-0.22457122802734375</v>
      </c>
      <c r="C126" s="2">
        <v>-0.891357421875</v>
      </c>
      <c r="D126" s="2">
        <v>-0.406005859375</v>
      </c>
    </row>
    <row r="127" spans="1:4" x14ac:dyDescent="0.2">
      <c r="A127" s="2">
        <v>1546875000</v>
      </c>
      <c r="B127" s="2">
        <v>-0.2814483642578125</v>
      </c>
      <c r="C127" s="2">
        <v>-0.9627685546875</v>
      </c>
      <c r="D127" s="2">
        <v>-0.372314453125</v>
      </c>
    </row>
    <row r="128" spans="1:4" x14ac:dyDescent="0.2">
      <c r="A128" s="2">
        <v>1551250000</v>
      </c>
      <c r="B128" s="2">
        <v>-0.20697784423828125</v>
      </c>
      <c r="C128" s="2">
        <v>-0.859375</v>
      </c>
      <c r="D128" s="2">
        <v>-0.32696533203125</v>
      </c>
    </row>
    <row r="129" spans="1:4" x14ac:dyDescent="0.2">
      <c r="A129" s="2">
        <v>1555625000</v>
      </c>
      <c r="B129" s="2">
        <v>-0.185302734375</v>
      </c>
      <c r="C129" s="2">
        <v>-0.8929443359375</v>
      </c>
      <c r="D129" s="2">
        <v>-0.33880615234375</v>
      </c>
    </row>
    <row r="130" spans="1:4" x14ac:dyDescent="0.2">
      <c r="A130" s="2">
        <v>1560000000</v>
      </c>
      <c r="B130" s="2">
        <v>-0.20146942138671875</v>
      </c>
      <c r="C130" s="2">
        <v>-0.86187744140625</v>
      </c>
      <c r="D130" s="2">
        <v>-0.34619140625</v>
      </c>
    </row>
    <row r="131" spans="1:4" x14ac:dyDescent="0.2">
      <c r="A131" s="2">
        <v>1564375000</v>
      </c>
      <c r="B131" s="2">
        <v>-0.163848876953125</v>
      </c>
      <c r="C131" s="2">
        <v>-0.84686279296875</v>
      </c>
      <c r="D131" s="2">
        <v>-0.31280517578125</v>
      </c>
    </row>
    <row r="132" spans="1:4" x14ac:dyDescent="0.2">
      <c r="A132" s="2">
        <v>1568750000</v>
      </c>
      <c r="B132" s="2">
        <v>-0.17574310302734375</v>
      </c>
      <c r="C132" s="2">
        <v>-1.0059814453125</v>
      </c>
      <c r="D132" s="2">
        <v>-0.36529541015625</v>
      </c>
    </row>
    <row r="133" spans="1:4" x14ac:dyDescent="0.2">
      <c r="A133" s="2">
        <v>1573125000</v>
      </c>
      <c r="B133" s="2">
        <v>-0.1543426513671875</v>
      </c>
      <c r="C133" s="2">
        <v>-0.97119140625</v>
      </c>
      <c r="D133" s="2">
        <v>-0.2733154296875</v>
      </c>
    </row>
    <row r="134" spans="1:4" x14ac:dyDescent="0.2">
      <c r="A134" s="2">
        <v>1577500000</v>
      </c>
      <c r="B134" s="2">
        <v>-0.15332794189453125</v>
      </c>
      <c r="C134" s="2">
        <v>-0.93701171875</v>
      </c>
      <c r="D134" s="2">
        <v>-0.41033935546875</v>
      </c>
    </row>
    <row r="135" spans="1:4" x14ac:dyDescent="0.2">
      <c r="A135" s="2">
        <v>1581875000</v>
      </c>
      <c r="B135" s="2">
        <v>-0.1363372802734375</v>
      </c>
      <c r="C135" s="2">
        <v>-0.893798828125</v>
      </c>
      <c r="D135" s="2">
        <v>-0.358154296875</v>
      </c>
    </row>
    <row r="136" spans="1:4" x14ac:dyDescent="0.2">
      <c r="A136" s="2">
        <v>1586250000</v>
      </c>
      <c r="B136" s="2">
        <v>-0.13596343994140625</v>
      </c>
      <c r="C136" s="2">
        <v>-1.01654052734375</v>
      </c>
      <c r="D136" s="2">
        <v>-0.3343505859375</v>
      </c>
    </row>
    <row r="137" spans="1:4" x14ac:dyDescent="0.2">
      <c r="A137" s="2">
        <v>1590625000</v>
      </c>
      <c r="B137" s="2">
        <v>-0.11304473876953125</v>
      </c>
      <c r="C137" s="2">
        <v>-0.9527587890625</v>
      </c>
      <c r="D137" s="2">
        <v>-0.3046875</v>
      </c>
    </row>
    <row r="138" spans="1:4" x14ac:dyDescent="0.2">
      <c r="A138" s="2">
        <v>1595000000</v>
      </c>
      <c r="B138" s="2">
        <v>-8.90655517578125E-2</v>
      </c>
      <c r="C138" s="2">
        <v>-0.8917236328125</v>
      </c>
      <c r="D138" s="2">
        <v>-0.31195068359375</v>
      </c>
    </row>
    <row r="139" spans="1:4" x14ac:dyDescent="0.2">
      <c r="A139" s="2">
        <v>1599375000</v>
      </c>
      <c r="B139" s="2">
        <v>-7.97882080078125E-2</v>
      </c>
      <c r="C139" s="2">
        <v>-0.9757080078125</v>
      </c>
      <c r="D139" s="2">
        <v>-0.256591796875</v>
      </c>
    </row>
    <row r="140" spans="1:4" x14ac:dyDescent="0.2">
      <c r="A140" s="2">
        <v>1603750000</v>
      </c>
      <c r="B140" s="2">
        <v>-4.0836334228515625E-2</v>
      </c>
      <c r="C140" s="2">
        <v>-0.87884521484375</v>
      </c>
      <c r="D140" s="2">
        <v>-0.365234375</v>
      </c>
    </row>
    <row r="141" spans="1:4" x14ac:dyDescent="0.2">
      <c r="A141" s="2">
        <v>1608125000</v>
      </c>
      <c r="B141" s="2">
        <v>-9.2418670654296875E-2</v>
      </c>
      <c r="C141" s="2">
        <v>-0.94451904296875</v>
      </c>
      <c r="D141" s="2">
        <v>-0.31854248046875</v>
      </c>
    </row>
    <row r="142" spans="1:4" x14ac:dyDescent="0.2">
      <c r="A142" s="2">
        <v>1612500000</v>
      </c>
      <c r="B142" s="2">
        <v>-7.04193115234375E-2</v>
      </c>
      <c r="C142" s="2">
        <v>-0.898681640625</v>
      </c>
      <c r="D142" s="2">
        <v>-0.35626220703125</v>
      </c>
    </row>
    <row r="143" spans="1:4" x14ac:dyDescent="0.2">
      <c r="A143" s="2">
        <v>1616875000</v>
      </c>
      <c r="B143" s="2">
        <v>-7.92388916015625E-2</v>
      </c>
      <c r="C143" s="2">
        <v>-0.95587158203125</v>
      </c>
      <c r="D143" s="2">
        <v>-0.33404541015625</v>
      </c>
    </row>
    <row r="144" spans="1:4" x14ac:dyDescent="0.2">
      <c r="A144" s="2">
        <v>1621250000</v>
      </c>
      <c r="B144" s="2">
        <v>-4.9104690551757812E-2</v>
      </c>
      <c r="C144" s="2">
        <v>-1.01318359375</v>
      </c>
      <c r="D144" s="2">
        <v>-0.20135498046875</v>
      </c>
    </row>
    <row r="145" spans="1:4" x14ac:dyDescent="0.2">
      <c r="A145" s="2">
        <v>1625625000</v>
      </c>
      <c r="B145" s="2">
        <v>-0.11658096313476562</v>
      </c>
      <c r="C145" s="2">
        <v>-0.9066162109375</v>
      </c>
      <c r="D145" s="2">
        <v>-0.3206787109375</v>
      </c>
    </row>
    <row r="146" spans="1:4" x14ac:dyDescent="0.2">
      <c r="A146" s="2">
        <v>1630000000</v>
      </c>
      <c r="B146" s="2">
        <v>-0.1060638427734375</v>
      </c>
      <c r="C146" s="2">
        <v>-0.97857666015625</v>
      </c>
      <c r="D146" s="2">
        <v>-0.21038818359375</v>
      </c>
    </row>
    <row r="147" spans="1:4" x14ac:dyDescent="0.2">
      <c r="A147" s="2">
        <v>1634375000</v>
      </c>
      <c r="B147" s="2">
        <v>-9.6416473388671875E-2</v>
      </c>
      <c r="C147" s="2">
        <v>-0.9261474609375</v>
      </c>
      <c r="D147" s="2">
        <v>-0.192138671875</v>
      </c>
    </row>
    <row r="148" spans="1:4" x14ac:dyDescent="0.2">
      <c r="A148" s="2">
        <v>1638750000</v>
      </c>
      <c r="B148" s="2">
        <v>-8.9481353759765625E-2</v>
      </c>
      <c r="C148" s="2">
        <v>-0.953857421875</v>
      </c>
      <c r="D148" s="2">
        <v>-0.1983642578125</v>
      </c>
    </row>
    <row r="149" spans="1:4" x14ac:dyDescent="0.2">
      <c r="A149" s="2">
        <v>1643125000</v>
      </c>
      <c r="B149" s="2">
        <v>-8.0615997314453125E-2</v>
      </c>
      <c r="C149" s="2">
        <v>-0.934326171875</v>
      </c>
      <c r="D149" s="2">
        <v>-0.2509765625</v>
      </c>
    </row>
    <row r="150" spans="1:4" x14ac:dyDescent="0.2">
      <c r="A150" s="2">
        <v>1647500000</v>
      </c>
      <c r="B150" s="2">
        <v>-0.1114349365234375</v>
      </c>
      <c r="C150" s="2">
        <v>-1.0263671875</v>
      </c>
      <c r="D150" s="2">
        <v>-0.23687744140625</v>
      </c>
    </row>
    <row r="151" spans="1:4" x14ac:dyDescent="0.2">
      <c r="A151" s="2">
        <v>1651875000</v>
      </c>
      <c r="B151" s="2">
        <v>-4.4189453125E-2</v>
      </c>
      <c r="C151" s="2">
        <v>-0.988525390625</v>
      </c>
      <c r="D151" s="2">
        <v>-0.18353271484375</v>
      </c>
    </row>
    <row r="152" spans="1:4" x14ac:dyDescent="0.2">
      <c r="A152" s="2">
        <v>1656250000</v>
      </c>
      <c r="B152" s="2">
        <v>-6.61468505859375E-2</v>
      </c>
      <c r="C152" s="2">
        <v>-1.0145263671875</v>
      </c>
      <c r="D152" s="2">
        <v>-0.117919921875</v>
      </c>
    </row>
    <row r="153" spans="1:4" x14ac:dyDescent="0.2">
      <c r="A153" s="2">
        <v>1660625000</v>
      </c>
      <c r="B153" s="2">
        <v>-0.10293960571289062</v>
      </c>
      <c r="C153" s="2">
        <v>-0.921875</v>
      </c>
      <c r="D153" s="2">
        <v>-0.171630859375</v>
      </c>
    </row>
    <row r="154" spans="1:4" x14ac:dyDescent="0.2">
      <c r="A154" s="2">
        <v>1665000000</v>
      </c>
      <c r="B154" s="2">
        <v>-9.577178955078125E-2</v>
      </c>
      <c r="C154" s="2">
        <v>-0.98956298828125</v>
      </c>
      <c r="D154" s="2">
        <v>-0.25201416015625</v>
      </c>
    </row>
    <row r="155" spans="1:4" x14ac:dyDescent="0.2">
      <c r="A155" s="2">
        <v>1669375000</v>
      </c>
      <c r="B155" s="2">
        <v>-0.10514450073242188</v>
      </c>
      <c r="C155" s="2">
        <v>-0.949066162109375</v>
      </c>
      <c r="D155" s="2">
        <v>-0.161773681640625</v>
      </c>
    </row>
    <row r="156" spans="1:4" x14ac:dyDescent="0.2">
      <c r="A156" s="2">
        <v>1673750000</v>
      </c>
      <c r="B156" s="2">
        <v>-0.10601806640625</v>
      </c>
      <c r="C156" s="2">
        <v>-1.00811767578125</v>
      </c>
      <c r="D156" s="2">
        <v>-0.171630859375</v>
      </c>
    </row>
    <row r="157" spans="1:4" x14ac:dyDescent="0.2">
      <c r="A157" s="2">
        <v>1678125000</v>
      </c>
      <c r="B157" s="2">
        <v>-0.10946273803710938</v>
      </c>
      <c r="C157" s="2">
        <v>-0.9476318359375</v>
      </c>
      <c r="D157" s="2">
        <v>-0.199462890625</v>
      </c>
    </row>
    <row r="158" spans="1:4" x14ac:dyDescent="0.2">
      <c r="A158" s="2">
        <v>1682500000</v>
      </c>
      <c r="B158" s="2">
        <v>-0.1281585693359375</v>
      </c>
      <c r="C158" s="2">
        <v>-0.926849365234375</v>
      </c>
      <c r="D158" s="2">
        <v>-0.14703369140625</v>
      </c>
    </row>
    <row r="159" spans="1:4" x14ac:dyDescent="0.2">
      <c r="A159" s="2">
        <v>1686875000</v>
      </c>
      <c r="B159" s="2">
        <v>-0.1681671142578125</v>
      </c>
      <c r="C159" s="2">
        <v>-1.08831787109375</v>
      </c>
      <c r="D159" s="2">
        <v>-0.17724609375</v>
      </c>
    </row>
    <row r="160" spans="1:4" x14ac:dyDescent="0.2">
      <c r="A160" s="2">
        <v>1691250000</v>
      </c>
      <c r="B160" s="2">
        <v>-0.18883514404296875</v>
      </c>
      <c r="C160" s="2">
        <v>-0.96185302734375</v>
      </c>
      <c r="D160" s="2">
        <v>-0.125396728515625</v>
      </c>
    </row>
    <row r="161" spans="1:4" x14ac:dyDescent="0.2">
      <c r="A161" s="2">
        <v>1695625000</v>
      </c>
      <c r="B161" s="2">
        <v>-0.17092132568359375</v>
      </c>
      <c r="C161" s="2">
        <v>-0.954498291015625</v>
      </c>
      <c r="D161" s="2">
        <v>-0.1136474609375</v>
      </c>
    </row>
    <row r="162" spans="1:4" x14ac:dyDescent="0.2">
      <c r="A162" s="2">
        <v>1700000000</v>
      </c>
      <c r="B162" s="2">
        <v>-0.12999725341796875</v>
      </c>
      <c r="C162" s="2">
        <v>-0.952423095703125</v>
      </c>
      <c r="D162" s="2">
        <v>-0.20947265625</v>
      </c>
    </row>
    <row r="163" spans="1:4" x14ac:dyDescent="0.2">
      <c r="A163" s="2">
        <v>1704375000</v>
      </c>
      <c r="B163" s="2">
        <v>-0.12223052978515625</v>
      </c>
      <c r="C163" s="2">
        <v>-0.97259521484375</v>
      </c>
      <c r="D163" s="2">
        <v>-0.141021728515625</v>
      </c>
    </row>
    <row r="164" spans="1:4" x14ac:dyDescent="0.2">
      <c r="A164" s="2">
        <v>1708750000</v>
      </c>
      <c r="B164" s="2">
        <v>-0.12604522705078125</v>
      </c>
      <c r="C164" s="2">
        <v>-0.93939208984375</v>
      </c>
      <c r="D164" s="2">
        <v>-9.588623046875E-2</v>
      </c>
    </row>
    <row r="165" spans="1:4" x14ac:dyDescent="0.2">
      <c r="A165" s="2">
        <v>1713125000</v>
      </c>
      <c r="B165" s="2">
        <v>-0.158935546875</v>
      </c>
      <c r="C165" s="2">
        <v>-0.964813232421875</v>
      </c>
      <c r="D165" s="2">
        <v>-7.4310302734375E-2</v>
      </c>
    </row>
    <row r="166" spans="1:4" x14ac:dyDescent="0.2">
      <c r="A166" s="2">
        <v>1717500000</v>
      </c>
      <c r="B166" s="2">
        <v>-0.16123199462890625</v>
      </c>
      <c r="C166" s="2">
        <v>-0.92669677734375</v>
      </c>
      <c r="D166" s="2">
        <v>-0.10565185546875</v>
      </c>
    </row>
    <row r="167" spans="1:4" x14ac:dyDescent="0.2">
      <c r="A167" s="2">
        <v>1721875000</v>
      </c>
      <c r="B167" s="2">
        <v>-0.173583984375</v>
      </c>
      <c r="C167" s="2">
        <v>-0.9710693359375</v>
      </c>
      <c r="D167" s="2">
        <v>-7.58056640625E-2</v>
      </c>
    </row>
    <row r="168" spans="1:4" x14ac:dyDescent="0.2">
      <c r="A168" s="2">
        <v>1726250000</v>
      </c>
      <c r="B168" s="2">
        <v>-0.2576446533203125</v>
      </c>
      <c r="C168" s="2">
        <v>-0.96429443359375</v>
      </c>
      <c r="D168" s="2">
        <v>-4.98046875E-2</v>
      </c>
    </row>
    <row r="169" spans="1:4" x14ac:dyDescent="0.2">
      <c r="A169" s="2">
        <v>1730625000</v>
      </c>
      <c r="B169" s="2">
        <v>-0.2675628662109375</v>
      </c>
      <c r="C169" s="2">
        <v>-1.0538330078125</v>
      </c>
      <c r="D169" s="2">
        <v>-9.124755859375E-2</v>
      </c>
    </row>
    <row r="170" spans="1:4" x14ac:dyDescent="0.2">
      <c r="A170" s="2">
        <v>1735000000</v>
      </c>
      <c r="B170" s="2">
        <v>-0.2600860595703125</v>
      </c>
      <c r="C170" s="2">
        <v>-1.0145263671875</v>
      </c>
      <c r="D170" s="2">
        <v>-5.255126953125E-2</v>
      </c>
    </row>
    <row r="171" spans="1:4" x14ac:dyDescent="0.2">
      <c r="A171" s="2">
        <v>1739375000</v>
      </c>
      <c r="B171" s="2">
        <v>-0.25067138671875</v>
      </c>
      <c r="C171" s="2">
        <v>-1.03680419921875</v>
      </c>
      <c r="D171" s="2">
        <v>3.2958984375E-3</v>
      </c>
    </row>
    <row r="172" spans="1:4" x14ac:dyDescent="0.2">
      <c r="A172" s="2">
        <v>1743750000</v>
      </c>
      <c r="B172" s="2">
        <v>-0.2476806640625</v>
      </c>
      <c r="C172" s="2">
        <v>-0.951171875</v>
      </c>
      <c r="D172" s="2">
        <v>-9.21630859375E-2</v>
      </c>
    </row>
    <row r="173" spans="1:4" x14ac:dyDescent="0.2">
      <c r="A173" s="2">
        <v>1748125000</v>
      </c>
      <c r="B173" s="2">
        <v>-0.21465301513671875</v>
      </c>
      <c r="C173" s="2">
        <v>-0.95458984375</v>
      </c>
      <c r="D173" s="2">
        <v>-9.02099609375E-2</v>
      </c>
    </row>
    <row r="174" spans="1:4" x14ac:dyDescent="0.2">
      <c r="A174" s="2">
        <v>1752500000</v>
      </c>
      <c r="B174" s="2">
        <v>-0.22792816162109375</v>
      </c>
      <c r="C174" s="2">
        <v>-0.963623046875</v>
      </c>
      <c r="D174" s="2">
        <v>-3.0029296875E-2</v>
      </c>
    </row>
    <row r="175" spans="1:4" x14ac:dyDescent="0.2">
      <c r="A175" s="2">
        <v>1756875000</v>
      </c>
      <c r="B175" s="2">
        <v>-0.1903533935546875</v>
      </c>
      <c r="C175" s="2">
        <v>-0.91552734375</v>
      </c>
      <c r="D175" s="2">
        <v>-2.764892578125E-2</v>
      </c>
    </row>
    <row r="176" spans="1:4" x14ac:dyDescent="0.2">
      <c r="A176" s="2">
        <v>1761250000</v>
      </c>
      <c r="B176" s="2">
        <v>-0.20114898681640625</v>
      </c>
      <c r="C176" s="2">
        <v>-0.9337158203125</v>
      </c>
      <c r="D176" s="2">
        <v>-5.57861328125E-2</v>
      </c>
    </row>
    <row r="177" spans="1:4" x14ac:dyDescent="0.2">
      <c r="A177" s="2">
        <v>1765625000</v>
      </c>
      <c r="B177" s="2">
        <v>-0.1896209716796875</v>
      </c>
      <c r="C177" s="2">
        <v>-0.95135498046875</v>
      </c>
      <c r="D177" s="2">
        <v>5.7373046875E-3</v>
      </c>
    </row>
    <row r="178" spans="1:4" x14ac:dyDescent="0.2">
      <c r="A178" s="2">
        <v>1770000000</v>
      </c>
      <c r="B178" s="2">
        <v>-0.23261260986328125</v>
      </c>
      <c r="C178" s="2">
        <v>-0.975341796875</v>
      </c>
      <c r="D178" s="2">
        <v>-1.361083984375E-2</v>
      </c>
    </row>
    <row r="179" spans="1:4" x14ac:dyDescent="0.2">
      <c r="A179" s="2">
        <v>1774375000</v>
      </c>
      <c r="B179" s="2">
        <v>-0.26922607421875</v>
      </c>
      <c r="C179" s="2">
        <v>-0.99237060546875</v>
      </c>
      <c r="D179" s="2">
        <v>-4.315185546875E-2</v>
      </c>
    </row>
    <row r="180" spans="1:4" x14ac:dyDescent="0.2">
      <c r="A180" s="2">
        <v>1778750000</v>
      </c>
      <c r="B180" s="2">
        <v>-0.2778167724609375</v>
      </c>
      <c r="C180" s="2">
        <v>-0.98486328125</v>
      </c>
      <c r="D180" s="2">
        <v>8.5205078125E-2</v>
      </c>
    </row>
    <row r="181" spans="1:4" x14ac:dyDescent="0.2">
      <c r="A181" s="2">
        <v>1783125000</v>
      </c>
      <c r="B181" s="2">
        <v>-0.2646331787109375</v>
      </c>
      <c r="C181" s="2">
        <v>-1.00531005859375</v>
      </c>
      <c r="D181" s="2">
        <v>-6.378173828125E-2</v>
      </c>
    </row>
    <row r="182" spans="1:4" x14ac:dyDescent="0.2">
      <c r="A182" s="2">
        <v>1787500000</v>
      </c>
      <c r="B182" s="2">
        <v>-0.266143798828125</v>
      </c>
      <c r="C182" s="2">
        <v>-0.9427490234375</v>
      </c>
      <c r="D182" s="2">
        <v>-1.165771484375E-2</v>
      </c>
    </row>
    <row r="183" spans="1:4" x14ac:dyDescent="0.2">
      <c r="A183" s="2">
        <v>1791875000</v>
      </c>
      <c r="B183" s="2">
        <v>-0.279144287109375</v>
      </c>
      <c r="C183" s="2">
        <v>-1.00390625</v>
      </c>
      <c r="D183" s="2">
        <v>-3.5400390625E-3</v>
      </c>
    </row>
    <row r="184" spans="1:4" x14ac:dyDescent="0.2">
      <c r="A184" s="2">
        <v>1796250000</v>
      </c>
      <c r="B184" s="2">
        <v>-0.22259521484375</v>
      </c>
      <c r="C184" s="2">
        <v>-0.9520263671875</v>
      </c>
      <c r="D184" s="2">
        <v>5.621337890625E-2</v>
      </c>
    </row>
    <row r="185" spans="1:4" x14ac:dyDescent="0.2">
      <c r="A185" s="2">
        <v>1800625000</v>
      </c>
      <c r="B185" s="2">
        <v>-0.208404541015625</v>
      </c>
      <c r="C185" s="2">
        <v>-0.98565673828125</v>
      </c>
      <c r="D185" s="2">
        <v>6.16455078125E-2</v>
      </c>
    </row>
    <row r="186" spans="1:4" x14ac:dyDescent="0.2">
      <c r="A186" s="2">
        <v>1805000000</v>
      </c>
      <c r="B186" s="2">
        <v>-0.24198150634765625</v>
      </c>
      <c r="C186" s="2">
        <v>-0.972412109375</v>
      </c>
      <c r="D186" s="2">
        <v>2.197265625E-3</v>
      </c>
    </row>
    <row r="187" spans="1:4" x14ac:dyDescent="0.2">
      <c r="A187" s="2">
        <v>1809375000</v>
      </c>
      <c r="B187" s="2">
        <v>-0.2392730712890625</v>
      </c>
      <c r="C187" s="2">
        <v>-0.9454345703125</v>
      </c>
      <c r="D187" s="2">
        <v>-1.751708984375E-2</v>
      </c>
    </row>
    <row r="188" spans="1:4" x14ac:dyDescent="0.2">
      <c r="A188" s="2">
        <v>1813750000</v>
      </c>
      <c r="B188" s="2">
        <v>-0.24584197998046875</v>
      </c>
      <c r="C188" s="2">
        <v>-1.01641845703125</v>
      </c>
      <c r="D188" s="2">
        <v>8.02001953125E-2</v>
      </c>
    </row>
    <row r="189" spans="1:4" x14ac:dyDescent="0.2">
      <c r="A189" s="2">
        <v>1818125000</v>
      </c>
      <c r="B189" s="2">
        <v>-0.2783660888671875</v>
      </c>
      <c r="C189" s="2">
        <v>-0.97564697265625</v>
      </c>
      <c r="D189" s="2">
        <v>9.844970703125E-2</v>
      </c>
    </row>
    <row r="190" spans="1:4" x14ac:dyDescent="0.2">
      <c r="A190" s="2">
        <v>1822500000</v>
      </c>
      <c r="B190" s="2">
        <v>-0.328338623046875</v>
      </c>
      <c r="C190" s="2">
        <v>-0.9427490234375</v>
      </c>
      <c r="D190" s="2">
        <v>0.15850830078125</v>
      </c>
    </row>
    <row r="191" spans="1:4" x14ac:dyDescent="0.2">
      <c r="A191" s="2">
        <v>1826875000</v>
      </c>
      <c r="B191" s="2">
        <v>-0.308135986328125</v>
      </c>
      <c r="C191" s="2">
        <v>-0.93914794921875</v>
      </c>
      <c r="D191" s="2">
        <v>3.643798828125E-2</v>
      </c>
    </row>
    <row r="192" spans="1:4" x14ac:dyDescent="0.2">
      <c r="A192" s="2">
        <v>1831250000</v>
      </c>
      <c r="B192" s="2">
        <v>-0.3203887939453125</v>
      </c>
      <c r="C192" s="2">
        <v>-1.0208740234375</v>
      </c>
      <c r="D192" s="2">
        <v>6.866455078125E-2</v>
      </c>
    </row>
    <row r="193" spans="1:4" x14ac:dyDescent="0.2">
      <c r="A193" s="2">
        <v>1835625000</v>
      </c>
      <c r="B193" s="2">
        <v>-0.29815673828125</v>
      </c>
      <c r="C193" s="2">
        <v>-0.95159912109375</v>
      </c>
      <c r="D193" s="2">
        <v>0.13922119140625</v>
      </c>
    </row>
    <row r="194" spans="1:4" x14ac:dyDescent="0.2">
      <c r="A194" s="2">
        <v>1840000000</v>
      </c>
      <c r="B194" s="2">
        <v>-0.2900848388671875</v>
      </c>
      <c r="C194" s="2">
        <v>-0.8858642578125</v>
      </c>
      <c r="D194" s="2">
        <v>9.38720703125E-2</v>
      </c>
    </row>
    <row r="195" spans="1:4" x14ac:dyDescent="0.2">
      <c r="A195" s="2">
        <v>1844375000</v>
      </c>
      <c r="B195" s="2">
        <v>-0.254669189453125</v>
      </c>
      <c r="C195" s="2">
        <v>-0.975830078125</v>
      </c>
      <c r="D195" s="2">
        <v>9.7412109375E-2</v>
      </c>
    </row>
    <row r="196" spans="1:4" x14ac:dyDescent="0.2">
      <c r="A196" s="2">
        <v>1848750000</v>
      </c>
      <c r="B196" s="2">
        <v>-0.2358245849609375</v>
      </c>
      <c r="C196" s="2">
        <v>-0.9771728515625</v>
      </c>
      <c r="D196" s="2">
        <v>8.1787109375E-2</v>
      </c>
    </row>
    <row r="197" spans="1:4" x14ac:dyDescent="0.2">
      <c r="A197" s="2">
        <v>1853125000</v>
      </c>
      <c r="B197" s="2">
        <v>-0.22966766357421875</v>
      </c>
      <c r="C197" s="2">
        <v>-0.92578125</v>
      </c>
      <c r="D197" s="2">
        <v>5.84716796875E-2</v>
      </c>
    </row>
    <row r="198" spans="1:4" x14ac:dyDescent="0.2">
      <c r="A198" s="2">
        <v>1857500000</v>
      </c>
      <c r="B198" s="2">
        <v>-0.234954833984375</v>
      </c>
      <c r="C198" s="2">
        <v>-0.911865234375</v>
      </c>
      <c r="D198" s="2">
        <v>5.322265625E-2</v>
      </c>
    </row>
    <row r="199" spans="1:4" x14ac:dyDescent="0.2">
      <c r="A199" s="2">
        <v>1861875000</v>
      </c>
      <c r="B199" s="2">
        <v>-0.23380279541015625</v>
      </c>
      <c r="C199" s="2">
        <v>-0.9781494140625</v>
      </c>
      <c r="D199" s="2">
        <v>7.342529296875E-2</v>
      </c>
    </row>
    <row r="200" spans="1:4" x14ac:dyDescent="0.2">
      <c r="A200" s="2">
        <v>1866250000</v>
      </c>
      <c r="B200" s="2">
        <v>-0.22338104248046875</v>
      </c>
      <c r="C200" s="2">
        <v>-0.97137451171875</v>
      </c>
      <c r="D200" s="2">
        <v>0.1304931640625</v>
      </c>
    </row>
    <row r="201" spans="1:4" x14ac:dyDescent="0.2">
      <c r="A201" s="2">
        <v>1870625000</v>
      </c>
      <c r="B201" s="2">
        <v>-0.22507476806640625</v>
      </c>
      <c r="C201" s="2">
        <v>-0.9896240234375</v>
      </c>
      <c r="D201" s="2">
        <v>0.11279296875</v>
      </c>
    </row>
    <row r="202" spans="1:4" x14ac:dyDescent="0.2">
      <c r="A202" s="2">
        <v>1875000000</v>
      </c>
      <c r="B202" s="2">
        <v>-0.19342803955078125</v>
      </c>
      <c r="C202" s="2">
        <v>-0.99853515625</v>
      </c>
      <c r="D202" s="2">
        <v>9.844970703125E-2</v>
      </c>
    </row>
    <row r="203" spans="1:4" x14ac:dyDescent="0.2">
      <c r="A203" s="2">
        <v>1879375000</v>
      </c>
      <c r="B203" s="2">
        <v>-0.14009857177734375</v>
      </c>
      <c r="C203" s="2">
        <v>-1.0224609375</v>
      </c>
      <c r="D203" s="2">
        <v>0.20220947265625</v>
      </c>
    </row>
    <row r="204" spans="1:4" x14ac:dyDescent="0.2">
      <c r="A204" s="2">
        <v>1883750000</v>
      </c>
      <c r="B204" s="2">
        <v>-0.14722442626953125</v>
      </c>
      <c r="C204" s="2">
        <v>-0.965576171875</v>
      </c>
      <c r="D204" s="2">
        <v>0.1737060546875</v>
      </c>
    </row>
    <row r="205" spans="1:4" x14ac:dyDescent="0.2">
      <c r="A205" s="2">
        <v>1888125000</v>
      </c>
      <c r="B205" s="2">
        <v>-0.185302734375</v>
      </c>
      <c r="C205" s="2">
        <v>-1.01312255859375</v>
      </c>
      <c r="D205" s="2">
        <v>0.1961669921875</v>
      </c>
    </row>
    <row r="206" spans="1:4" x14ac:dyDescent="0.2">
      <c r="A206" s="2">
        <v>1892500000</v>
      </c>
      <c r="B206" s="2">
        <v>-0.11662673950195312</v>
      </c>
      <c r="C206" s="2">
        <v>-0.950927734375</v>
      </c>
      <c r="D206" s="2">
        <v>0.19390869140625</v>
      </c>
    </row>
    <row r="207" spans="1:4" x14ac:dyDescent="0.2">
      <c r="A207" s="2">
        <v>1896875000</v>
      </c>
      <c r="B207" s="2">
        <v>-0.10436248779296875</v>
      </c>
      <c r="C207" s="2">
        <v>-0.94287109375</v>
      </c>
      <c r="D207" s="2">
        <v>0.17047119140625</v>
      </c>
    </row>
    <row r="208" spans="1:4" x14ac:dyDescent="0.2">
      <c r="A208" s="2">
        <v>1901250000</v>
      </c>
      <c r="B208" s="2">
        <v>-0.12641143798828125</v>
      </c>
      <c r="C208" s="2">
        <v>-0.9442138671875</v>
      </c>
      <c r="D208" s="2">
        <v>0.16900634765625</v>
      </c>
    </row>
    <row r="209" spans="1:4" x14ac:dyDescent="0.2">
      <c r="A209" s="2">
        <v>1905625000</v>
      </c>
      <c r="B209" s="2">
        <v>-0.17487335205078125</v>
      </c>
      <c r="C209" s="2">
        <v>-0.98699951171875</v>
      </c>
      <c r="D209" s="2">
        <v>0.256591796875</v>
      </c>
    </row>
    <row r="210" spans="1:4" x14ac:dyDescent="0.2">
      <c r="A210" s="2">
        <v>1910000000</v>
      </c>
      <c r="B210" s="2">
        <v>-0.16651153564453125</v>
      </c>
      <c r="C210" s="2">
        <v>-0.99041748046875</v>
      </c>
      <c r="D210" s="2">
        <v>0.2567138671875</v>
      </c>
    </row>
    <row r="211" spans="1:4" x14ac:dyDescent="0.2">
      <c r="A211" s="2">
        <v>1914375000</v>
      </c>
      <c r="B211" s="2">
        <v>-0.20983123779296875</v>
      </c>
      <c r="C211" s="2">
        <v>-0.97015380859375</v>
      </c>
      <c r="D211" s="2">
        <v>0.19122314453125</v>
      </c>
    </row>
    <row r="212" spans="1:4" x14ac:dyDescent="0.2">
      <c r="A212" s="2">
        <v>1918750000</v>
      </c>
      <c r="B212" s="2">
        <v>-0.22907257080078125</v>
      </c>
      <c r="C212" s="2">
        <v>-0.93304443359375</v>
      </c>
      <c r="D212" s="2">
        <v>0.25439453125</v>
      </c>
    </row>
    <row r="213" spans="1:4" x14ac:dyDescent="0.2">
      <c r="A213" s="2">
        <v>1923125000</v>
      </c>
      <c r="B213" s="2">
        <v>-0.22792816162109375</v>
      </c>
      <c r="C213" s="2">
        <v>-0.88427734375</v>
      </c>
      <c r="D213" s="2">
        <v>0.2154541015625</v>
      </c>
    </row>
    <row r="214" spans="1:4" x14ac:dyDescent="0.2">
      <c r="A214" s="2">
        <v>1927500000</v>
      </c>
      <c r="B214" s="2">
        <v>-0.255859375</v>
      </c>
      <c r="C214" s="2">
        <v>-1.03338623046875</v>
      </c>
      <c r="D214" s="2">
        <v>0.24090576171875</v>
      </c>
    </row>
    <row r="215" spans="1:4" x14ac:dyDescent="0.2">
      <c r="A215" s="2">
        <v>1931875000</v>
      </c>
      <c r="B215" s="2">
        <v>-0.25030517578125</v>
      </c>
      <c r="C215" s="2">
        <v>-0.9122314453125</v>
      </c>
      <c r="D215" s="2">
        <v>0.20770263671875</v>
      </c>
    </row>
    <row r="216" spans="1:4" x14ac:dyDescent="0.2">
      <c r="A216" s="2">
        <v>1936250000</v>
      </c>
      <c r="B216" s="2">
        <v>-0.2633056640625</v>
      </c>
      <c r="C216" s="2">
        <v>-0.91375732421875</v>
      </c>
      <c r="D216" s="2">
        <v>0.2183837890625</v>
      </c>
    </row>
    <row r="217" spans="1:4" x14ac:dyDescent="0.2">
      <c r="A217" s="2">
        <v>1940625000</v>
      </c>
      <c r="B217" s="2">
        <v>-0.2740478515625</v>
      </c>
      <c r="C217" s="2">
        <v>-0.8599853515625</v>
      </c>
      <c r="D217" s="2">
        <v>0.234619140625</v>
      </c>
    </row>
    <row r="218" spans="1:4" x14ac:dyDescent="0.2">
      <c r="A218" s="2">
        <v>1945000000</v>
      </c>
      <c r="B218" s="2">
        <v>-0.2937469482421875</v>
      </c>
      <c r="C218" s="2">
        <v>-0.96160888671875</v>
      </c>
      <c r="D218" s="2">
        <v>0.31707763671875</v>
      </c>
    </row>
    <row r="219" spans="1:4" x14ac:dyDescent="0.2">
      <c r="A219" s="2">
        <v>1949375000</v>
      </c>
      <c r="B219" s="2">
        <v>-0.2861328125</v>
      </c>
      <c r="C219" s="2">
        <v>-0.89581298828125</v>
      </c>
      <c r="D219" s="2">
        <v>0.21728515625</v>
      </c>
    </row>
    <row r="220" spans="1:4" x14ac:dyDescent="0.2">
      <c r="A220" s="2">
        <v>1953750000</v>
      </c>
      <c r="B220" s="2">
        <v>-0.2866363525390625</v>
      </c>
      <c r="C220" s="2">
        <v>-0.96734619140625</v>
      </c>
      <c r="D220" s="2">
        <v>0.267822265625</v>
      </c>
    </row>
    <row r="221" spans="1:4" x14ac:dyDescent="0.2">
      <c r="A221" s="2">
        <v>1958125000</v>
      </c>
      <c r="B221" s="2">
        <v>-0.2977447509765625</v>
      </c>
      <c r="C221" s="2">
        <v>-0.94061279296875</v>
      </c>
      <c r="D221" s="2">
        <v>0.28662109375</v>
      </c>
    </row>
    <row r="222" spans="1:4" x14ac:dyDescent="0.2">
      <c r="A222" s="2">
        <v>1962500000</v>
      </c>
      <c r="B222" s="2">
        <v>-0.23752593994140625</v>
      </c>
      <c r="C222" s="2">
        <v>-0.92950439453125</v>
      </c>
      <c r="D222" s="2">
        <v>0.3009033203125</v>
      </c>
    </row>
    <row r="223" spans="1:4" x14ac:dyDescent="0.2">
      <c r="A223" s="2">
        <v>1966875000</v>
      </c>
      <c r="B223" s="2">
        <v>-0.24129486083984375</v>
      </c>
      <c r="C223" s="2">
        <v>-0.927734375</v>
      </c>
      <c r="D223" s="2">
        <v>0.3192138671875</v>
      </c>
    </row>
    <row r="224" spans="1:4" x14ac:dyDescent="0.2">
      <c r="A224" s="2">
        <v>1971250000</v>
      </c>
      <c r="B224" s="2">
        <v>-0.23343658447265625</v>
      </c>
      <c r="C224" s="2">
        <v>-0.8638916015625</v>
      </c>
      <c r="D224" s="2">
        <v>0.35528564453125</v>
      </c>
    </row>
    <row r="225" spans="1:4" x14ac:dyDescent="0.2">
      <c r="A225" s="2">
        <v>1975625000</v>
      </c>
      <c r="B225" s="2">
        <v>-0.21556854248046875</v>
      </c>
      <c r="C225" s="2">
        <v>-0.87152099609375</v>
      </c>
      <c r="D225" s="2">
        <v>0.35009765625</v>
      </c>
    </row>
    <row r="226" spans="1:4" x14ac:dyDescent="0.2">
      <c r="A226" s="2">
        <v>1980000000</v>
      </c>
      <c r="B226" s="2">
        <v>-0.15250396728515625</v>
      </c>
      <c r="C226" s="2">
        <v>-0.94091796875</v>
      </c>
      <c r="D226" s="2">
        <v>0.27850341796875</v>
      </c>
    </row>
    <row r="227" spans="1:4" x14ac:dyDescent="0.2">
      <c r="A227" s="2">
        <v>1984375000</v>
      </c>
      <c r="B227" s="2">
        <v>-0.17510223388671875</v>
      </c>
      <c r="C227" s="2">
        <v>-0.95068359375</v>
      </c>
      <c r="D227" s="2">
        <v>0.41790771484375</v>
      </c>
    </row>
    <row r="228" spans="1:4" x14ac:dyDescent="0.2">
      <c r="A228" s="2">
        <v>1988750000</v>
      </c>
      <c r="B228" s="2">
        <v>-0.1675262451171875</v>
      </c>
      <c r="C228" s="2">
        <v>-0.90789794921875</v>
      </c>
      <c r="D228" s="2">
        <v>0.389404296875</v>
      </c>
    </row>
    <row r="229" spans="1:4" x14ac:dyDescent="0.2">
      <c r="A229" s="2">
        <v>1993125000</v>
      </c>
      <c r="B229" s="2">
        <v>-0.21038055419921875</v>
      </c>
      <c r="C229" s="2">
        <v>-0.8671875</v>
      </c>
      <c r="D229" s="2">
        <v>0.37872314453125</v>
      </c>
    </row>
    <row r="230" spans="1:4" x14ac:dyDescent="0.2">
      <c r="A230" s="2">
        <v>1997500000</v>
      </c>
      <c r="B230" s="2">
        <v>-0.2089996337890625</v>
      </c>
      <c r="C230" s="2">
        <v>-0.97064208984375</v>
      </c>
      <c r="D230" s="2">
        <v>0.3260498046875</v>
      </c>
    </row>
    <row r="231" spans="1:4" x14ac:dyDescent="0.2">
      <c r="A231" s="2">
        <v>2001875000</v>
      </c>
      <c r="B231" s="2">
        <v>-0.2123565673828125</v>
      </c>
      <c r="C231" s="2">
        <v>-0.99505615234375</v>
      </c>
      <c r="D231" s="2">
        <v>0.345458984375</v>
      </c>
    </row>
    <row r="232" spans="1:4" x14ac:dyDescent="0.2">
      <c r="A232" s="2">
        <v>2006250000</v>
      </c>
      <c r="B232" s="2">
        <v>-0.24629974365234375</v>
      </c>
      <c r="C232" s="2">
        <v>-0.87060546875</v>
      </c>
      <c r="D232" s="2">
        <v>0.3804931640625</v>
      </c>
    </row>
    <row r="233" spans="1:4" x14ac:dyDescent="0.2">
      <c r="A233" s="2">
        <v>2010625000</v>
      </c>
      <c r="B233" s="2">
        <v>-0.239410400390625</v>
      </c>
      <c r="C233" s="2">
        <v>-0.9024658203125</v>
      </c>
      <c r="D233" s="2">
        <v>0.3634033203125</v>
      </c>
    </row>
    <row r="234" spans="1:4" x14ac:dyDescent="0.2">
      <c r="A234" s="2">
        <v>2015000000</v>
      </c>
      <c r="B234" s="2">
        <v>-0.250030517578125</v>
      </c>
      <c r="C234" s="2">
        <v>-0.90899658203125</v>
      </c>
      <c r="D234" s="2">
        <v>0.4368896484375</v>
      </c>
    </row>
    <row r="235" spans="1:4" x14ac:dyDescent="0.2">
      <c r="A235" s="2">
        <v>2019375000</v>
      </c>
      <c r="B235" s="2">
        <v>-0.272857666015625</v>
      </c>
      <c r="C235" s="2">
        <v>-0.890380859375</v>
      </c>
      <c r="D235" s="2">
        <v>0.3817138671875</v>
      </c>
    </row>
    <row r="236" spans="1:4" x14ac:dyDescent="0.2">
      <c r="A236" s="2">
        <v>2023750000</v>
      </c>
      <c r="B236" s="2">
        <v>-0.316864013671875</v>
      </c>
      <c r="C236" s="2">
        <v>-0.853271484375</v>
      </c>
      <c r="D236" s="2">
        <v>0.38348388671875</v>
      </c>
    </row>
    <row r="237" spans="1:4" x14ac:dyDescent="0.2">
      <c r="A237" s="2">
        <v>2028125000</v>
      </c>
      <c r="B237" s="2">
        <v>-0.31378173828125</v>
      </c>
      <c r="C237" s="2">
        <v>-0.84259033203125</v>
      </c>
      <c r="D237" s="2">
        <v>0.37689208984375</v>
      </c>
    </row>
    <row r="238" spans="1:4" x14ac:dyDescent="0.2">
      <c r="A238" s="2">
        <v>2032500000</v>
      </c>
      <c r="B238" s="2">
        <v>-0.2801513671875</v>
      </c>
      <c r="C238" s="2">
        <v>-0.8956298828125</v>
      </c>
      <c r="D238" s="2">
        <v>0.412109375</v>
      </c>
    </row>
    <row r="239" spans="1:4" x14ac:dyDescent="0.2">
      <c r="A239" s="2">
        <v>2036875000</v>
      </c>
      <c r="B239" s="2">
        <v>-0.303253173828125</v>
      </c>
      <c r="C239" s="2">
        <v>-0.8863525390625</v>
      </c>
      <c r="D239" s="2">
        <v>0.3956298828125</v>
      </c>
    </row>
    <row r="240" spans="1:4" x14ac:dyDescent="0.2">
      <c r="A240" s="2">
        <v>2041250000</v>
      </c>
      <c r="B240" s="2">
        <v>-0.3336639404296875</v>
      </c>
      <c r="C240" s="2">
        <v>-0.826904296875</v>
      </c>
      <c r="D240" s="2">
        <v>0.3988037109375</v>
      </c>
    </row>
    <row r="241" spans="1:4" x14ac:dyDescent="0.2">
      <c r="A241" s="2">
        <v>2045625000</v>
      </c>
      <c r="B241" s="2">
        <v>-0.3573760986328125</v>
      </c>
      <c r="C241" s="2">
        <v>-0.86322021484375</v>
      </c>
      <c r="D241" s="2">
        <v>0.388916015625</v>
      </c>
    </row>
    <row r="242" spans="1:4" x14ac:dyDescent="0.2">
      <c r="A242" s="2">
        <v>2050000000</v>
      </c>
      <c r="B242" s="2">
        <v>-0.3675689697265625</v>
      </c>
      <c r="C242" s="2">
        <v>-0.8258056640625</v>
      </c>
      <c r="D242" s="2">
        <v>0.40533447265625</v>
      </c>
    </row>
    <row r="243" spans="1:4" x14ac:dyDescent="0.2">
      <c r="A243" s="2">
        <v>2054375000</v>
      </c>
      <c r="B243" s="2">
        <v>-0.3773040771484375</v>
      </c>
      <c r="C243" s="2">
        <v>-0.8363037109375</v>
      </c>
      <c r="D243" s="2">
        <v>0.425537109375</v>
      </c>
    </row>
    <row r="244" spans="1:4" x14ac:dyDescent="0.2">
      <c r="A244" s="2">
        <v>2058750000</v>
      </c>
      <c r="B244" s="2">
        <v>-0.3685302734375</v>
      </c>
      <c r="C244" s="2">
        <v>-0.85357666015625</v>
      </c>
      <c r="D244" s="2">
        <v>0.42340087890625</v>
      </c>
    </row>
    <row r="245" spans="1:4" x14ac:dyDescent="0.2">
      <c r="A245" s="2">
        <v>2063125000</v>
      </c>
      <c r="B245" s="2">
        <v>-0.3642578125</v>
      </c>
      <c r="C245" s="2">
        <v>-0.8818359375</v>
      </c>
      <c r="D245" s="2">
        <v>0.4583740234375</v>
      </c>
    </row>
    <row r="246" spans="1:4" x14ac:dyDescent="0.2">
      <c r="A246" s="2">
        <v>2067500000</v>
      </c>
      <c r="B246" s="2">
        <v>-0.3231964111328125</v>
      </c>
      <c r="C246" s="2">
        <v>-0.90313720703125</v>
      </c>
      <c r="D246" s="2">
        <v>0.45355224609375</v>
      </c>
    </row>
    <row r="247" spans="1:4" x14ac:dyDescent="0.2">
      <c r="A247" s="2">
        <v>2071875000</v>
      </c>
      <c r="B247" s="2">
        <v>-0.354156494140625</v>
      </c>
      <c r="C247" s="2">
        <v>-0.86895751953125</v>
      </c>
      <c r="D247" s="2">
        <v>0.45037841796875</v>
      </c>
    </row>
    <row r="248" spans="1:4" x14ac:dyDescent="0.2">
      <c r="A248" s="2">
        <v>2076250000</v>
      </c>
      <c r="B248" s="2">
        <v>-0.36944580078125</v>
      </c>
      <c r="C248" s="2">
        <v>-0.9271240234375</v>
      </c>
      <c r="D248" s="2">
        <v>0.35400390625</v>
      </c>
    </row>
    <row r="249" spans="1:4" x14ac:dyDescent="0.2">
      <c r="A249" s="2">
        <v>2080625000</v>
      </c>
      <c r="B249" s="2">
        <v>-0.3311004638671875</v>
      </c>
      <c r="C249" s="2">
        <v>-0.80780029296875</v>
      </c>
      <c r="D249" s="2">
        <v>0.41265869140625</v>
      </c>
    </row>
    <row r="250" spans="1:4" x14ac:dyDescent="0.2">
      <c r="A250" s="2">
        <v>2085000000</v>
      </c>
      <c r="B250" s="2">
        <v>-0.301422119140625</v>
      </c>
      <c r="C250" s="2">
        <v>-0.83587646484375</v>
      </c>
      <c r="D250" s="2">
        <v>0.45904541015625</v>
      </c>
    </row>
    <row r="251" spans="1:4" x14ac:dyDescent="0.2">
      <c r="A251" s="2">
        <v>2089375000</v>
      </c>
      <c r="B251" s="2">
        <v>-0.2663726806640625</v>
      </c>
      <c r="C251" s="2">
        <v>-0.8443603515625</v>
      </c>
      <c r="D251" s="2">
        <v>0.51593017578125</v>
      </c>
    </row>
    <row r="252" spans="1:4" x14ac:dyDescent="0.2">
      <c r="A252" s="2">
        <v>2093750000</v>
      </c>
      <c r="B252" s="2">
        <v>-0.252960205078125</v>
      </c>
      <c r="C252" s="2">
        <v>-0.81793212890625</v>
      </c>
      <c r="D252" s="2">
        <v>0.54974365234375</v>
      </c>
    </row>
    <row r="253" spans="1:4" x14ac:dyDescent="0.2">
      <c r="A253" s="2">
        <v>2098125000</v>
      </c>
      <c r="B253" s="2">
        <v>-0.28533935546875</v>
      </c>
      <c r="C253" s="2">
        <v>-0.831298828125</v>
      </c>
      <c r="D253" s="2">
        <v>0.44598388671875</v>
      </c>
    </row>
    <row r="254" spans="1:4" x14ac:dyDescent="0.2">
      <c r="A254" s="2">
        <v>2102500000</v>
      </c>
      <c r="B254" s="2">
        <v>-0.31024169921875</v>
      </c>
      <c r="C254" s="2">
        <v>-0.85919189453125</v>
      </c>
      <c r="D254" s="2">
        <v>0.51220703125</v>
      </c>
    </row>
    <row r="255" spans="1:4" x14ac:dyDescent="0.2">
      <c r="A255" s="2">
        <v>2106875000</v>
      </c>
      <c r="B255" s="2">
        <v>-0.322967529296875</v>
      </c>
      <c r="C255" s="2">
        <v>-0.77423095703125</v>
      </c>
      <c r="D255" s="2">
        <v>0.51141357421875</v>
      </c>
    </row>
    <row r="256" spans="1:4" x14ac:dyDescent="0.2">
      <c r="A256" s="2">
        <v>2111250000</v>
      </c>
      <c r="B256" s="2">
        <v>-0.3292999267578125</v>
      </c>
      <c r="C256" s="2">
        <v>-0.79803466796875</v>
      </c>
      <c r="D256" s="2">
        <v>0.50067138671875</v>
      </c>
    </row>
    <row r="257" spans="1:4" x14ac:dyDescent="0.2">
      <c r="A257" s="2">
        <v>2115625000</v>
      </c>
      <c r="B257" s="2">
        <v>-0.357330322265625</v>
      </c>
      <c r="C257" s="2">
        <v>-0.858642578125</v>
      </c>
      <c r="D257" s="2">
        <v>0.49188232421875</v>
      </c>
    </row>
    <row r="258" spans="1:4" x14ac:dyDescent="0.2">
      <c r="A258" s="2">
        <v>2120000000</v>
      </c>
      <c r="B258" s="2">
        <v>-0.32269287109375</v>
      </c>
      <c r="C258" s="2">
        <v>-0.8543701171875</v>
      </c>
      <c r="D258" s="2">
        <v>0.52630615234375</v>
      </c>
    </row>
    <row r="259" spans="1:4" x14ac:dyDescent="0.2">
      <c r="A259" s="2">
        <v>2124375000</v>
      </c>
      <c r="B259" s="2">
        <v>-0.333984375</v>
      </c>
      <c r="C259" s="2">
        <v>-0.84088134765625</v>
      </c>
      <c r="D259" s="2">
        <v>0.51336669921875</v>
      </c>
    </row>
    <row r="260" spans="1:4" x14ac:dyDescent="0.2">
      <c r="A260" s="2">
        <v>2128750000</v>
      </c>
      <c r="B260" s="2">
        <v>-0.3372039794921875</v>
      </c>
      <c r="C260" s="2">
        <v>-0.78533935546875</v>
      </c>
      <c r="D260" s="2">
        <v>0.55780029296875</v>
      </c>
    </row>
    <row r="261" spans="1:4" x14ac:dyDescent="0.2">
      <c r="A261" s="2">
        <v>2133125000</v>
      </c>
      <c r="B261" s="2">
        <v>-0.3553009033203125</v>
      </c>
      <c r="C261" s="2">
        <v>-0.75225830078125</v>
      </c>
      <c r="D261" s="2">
        <v>0.483642578125</v>
      </c>
    </row>
    <row r="262" spans="1:4" x14ac:dyDescent="0.2">
      <c r="A262" s="2">
        <v>2137500000</v>
      </c>
      <c r="B262" s="2">
        <v>-0.3715667724609375</v>
      </c>
      <c r="C262" s="2">
        <v>-0.77081298828125</v>
      </c>
      <c r="D262" s="2">
        <v>0.54949951171875</v>
      </c>
    </row>
    <row r="263" spans="1:4" x14ac:dyDescent="0.2">
      <c r="A263" s="2">
        <v>2141875000</v>
      </c>
      <c r="B263" s="2">
        <v>-0.41033935546875</v>
      </c>
      <c r="C263" s="2">
        <v>-0.76263427734375</v>
      </c>
      <c r="D263" s="2">
        <v>0.62457275390625</v>
      </c>
    </row>
    <row r="264" spans="1:4" x14ac:dyDescent="0.2">
      <c r="A264" s="2">
        <v>2146250000</v>
      </c>
      <c r="B264" s="2">
        <v>-0.3982086181640625</v>
      </c>
      <c r="C264" s="2">
        <v>-0.77642822265625</v>
      </c>
      <c r="D264" s="2">
        <v>0.57586669921875</v>
      </c>
    </row>
    <row r="265" spans="1:4" x14ac:dyDescent="0.2">
      <c r="A265" s="2">
        <v>2150625000</v>
      </c>
      <c r="B265" s="2">
        <v>-0.387908935546875</v>
      </c>
      <c r="C265" s="2">
        <v>-0.753173828125</v>
      </c>
      <c r="D265" s="2">
        <v>0.5615234375</v>
      </c>
    </row>
    <row r="266" spans="1:4" x14ac:dyDescent="0.2">
      <c r="A266" s="2">
        <v>2155000000</v>
      </c>
      <c r="B266" s="2">
        <v>-0.4021148681640625</v>
      </c>
      <c r="C266" s="2">
        <v>-0.76361083984375</v>
      </c>
      <c r="D266" s="2">
        <v>0.59930419921875</v>
      </c>
    </row>
    <row r="267" spans="1:4" x14ac:dyDescent="0.2">
      <c r="A267" s="2">
        <v>2159375000</v>
      </c>
      <c r="B267" s="2">
        <v>-0.4134063720703125</v>
      </c>
      <c r="C267" s="2">
        <v>-0.754150390625</v>
      </c>
      <c r="D267" s="2">
        <v>0.548828125</v>
      </c>
    </row>
    <row r="268" spans="1:4" x14ac:dyDescent="0.2">
      <c r="A268" s="2">
        <v>2163750000</v>
      </c>
      <c r="B268" s="2">
        <v>-0.439544677734375</v>
      </c>
      <c r="C268" s="2">
        <v>-0.76873779296875</v>
      </c>
      <c r="D268" s="2">
        <v>0.61322021484375</v>
      </c>
    </row>
    <row r="269" spans="1:4" x14ac:dyDescent="0.2">
      <c r="A269" s="2">
        <v>2168125000</v>
      </c>
      <c r="B269" s="2">
        <v>-0.44708251953125</v>
      </c>
      <c r="C269" s="2">
        <v>-0.79010009765625</v>
      </c>
      <c r="D269" s="2">
        <v>0.5296630859375</v>
      </c>
    </row>
    <row r="270" spans="1:4" x14ac:dyDescent="0.2">
      <c r="A270" s="2">
        <v>2172500000</v>
      </c>
      <c r="B270" s="2">
        <v>-0.3988494873046875</v>
      </c>
      <c r="C270" s="2">
        <v>-0.69970703125</v>
      </c>
      <c r="D270" s="2">
        <v>0.5877685546875</v>
      </c>
    </row>
    <row r="271" spans="1:4" x14ac:dyDescent="0.2">
      <c r="A271" s="2">
        <v>2176875000</v>
      </c>
      <c r="B271" s="2">
        <v>-0.395263671875</v>
      </c>
      <c r="C271" s="2">
        <v>-0.7327880859375</v>
      </c>
      <c r="D271" s="2">
        <v>0.56805419921875</v>
      </c>
    </row>
    <row r="272" spans="1:4" x14ac:dyDescent="0.2">
      <c r="A272" s="2">
        <v>2181250000</v>
      </c>
      <c r="B272" s="2">
        <v>-0.4021148681640625</v>
      </c>
      <c r="C272" s="2">
        <v>-0.7529296875</v>
      </c>
      <c r="D272" s="2">
        <v>0.57958984375</v>
      </c>
    </row>
    <row r="273" spans="1:4" x14ac:dyDescent="0.2">
      <c r="A273" s="2">
        <v>2185625000</v>
      </c>
      <c r="B273" s="2">
        <v>-0.381622314453125</v>
      </c>
      <c r="C273" s="2">
        <v>-0.73388671875</v>
      </c>
      <c r="D273" s="2">
        <v>0.62078857421875</v>
      </c>
    </row>
    <row r="274" spans="1:4" x14ac:dyDescent="0.2">
      <c r="A274" s="2">
        <v>2190000000</v>
      </c>
      <c r="B274" s="2">
        <v>-0.3920440673828125</v>
      </c>
      <c r="C274" s="2">
        <v>-0.729736328125</v>
      </c>
      <c r="D274" s="2">
        <v>0.6275634765625</v>
      </c>
    </row>
    <row r="275" spans="1:4" x14ac:dyDescent="0.2">
      <c r="A275" s="2">
        <v>2194375000</v>
      </c>
      <c r="B275" s="2">
        <v>-0.393524169921875</v>
      </c>
      <c r="C275" s="2">
        <v>-0.7535400390625</v>
      </c>
      <c r="D275" s="2">
        <v>0.62890625</v>
      </c>
    </row>
    <row r="276" spans="1:4" x14ac:dyDescent="0.2">
      <c r="A276" s="2">
        <v>2198750000</v>
      </c>
      <c r="B276" s="2">
        <v>-0.3934783935546875</v>
      </c>
      <c r="C276" s="2">
        <v>-0.7152099609375</v>
      </c>
      <c r="D276" s="2">
        <v>0.6038818359375</v>
      </c>
    </row>
    <row r="277" spans="1:4" x14ac:dyDescent="0.2">
      <c r="A277" s="2">
        <v>2203125000</v>
      </c>
      <c r="B277" s="2">
        <v>-0.4005889892578125</v>
      </c>
      <c r="C277" s="2">
        <v>-0.7198486328125</v>
      </c>
      <c r="D277" s="2">
        <v>0.61865234375</v>
      </c>
    </row>
    <row r="278" spans="1:4" x14ac:dyDescent="0.2">
      <c r="A278" s="2">
        <v>2207500000</v>
      </c>
      <c r="B278" s="2">
        <v>-0.3818511962890625</v>
      </c>
      <c r="C278" s="2">
        <v>-0.72271728515625</v>
      </c>
      <c r="D278" s="2">
        <v>0.6661376953125</v>
      </c>
    </row>
    <row r="279" spans="1:4" x14ac:dyDescent="0.2">
      <c r="A279" s="2">
        <v>2211875000</v>
      </c>
      <c r="B279" s="2">
        <v>-0.3613739013671875</v>
      </c>
      <c r="C279" s="2">
        <v>-0.6904296875</v>
      </c>
      <c r="D279" s="2">
        <v>0.6573486328125</v>
      </c>
    </row>
    <row r="280" spans="1:4" x14ac:dyDescent="0.2">
      <c r="A280" s="2">
        <v>2216250000</v>
      </c>
      <c r="B280" s="2">
        <v>-0.3527374267578125</v>
      </c>
      <c r="C280" s="2">
        <v>-0.74212646484375</v>
      </c>
      <c r="D280" s="2">
        <v>0.628662109375</v>
      </c>
    </row>
    <row r="281" spans="1:4" x14ac:dyDescent="0.2">
      <c r="A281" s="2">
        <v>2220625000</v>
      </c>
      <c r="B281" s="2">
        <v>-0.3534698486328125</v>
      </c>
      <c r="C281" s="2">
        <v>-0.7274169921875</v>
      </c>
      <c r="D281" s="2">
        <v>0.69525146484375</v>
      </c>
    </row>
    <row r="282" spans="1:4" x14ac:dyDescent="0.2">
      <c r="A282" s="2">
        <v>2225000000</v>
      </c>
      <c r="B282" s="2">
        <v>-0.346893310546875</v>
      </c>
      <c r="C282" s="2">
        <v>-0.692626953125</v>
      </c>
      <c r="D282" s="2">
        <v>0.606201171875</v>
      </c>
    </row>
    <row r="283" spans="1:4" x14ac:dyDescent="0.2">
      <c r="A283" s="2">
        <v>2229375000</v>
      </c>
      <c r="B283" s="2">
        <v>-0.3480987548828125</v>
      </c>
      <c r="C283" s="2">
        <v>-0.7314453125</v>
      </c>
      <c r="D283" s="2">
        <v>0.6339111328125</v>
      </c>
    </row>
    <row r="284" spans="1:4" x14ac:dyDescent="0.2">
      <c r="A284" s="2">
        <v>2233750000</v>
      </c>
      <c r="B284" s="2">
        <v>-0.338348388671875</v>
      </c>
      <c r="C284" s="2">
        <v>-0.67413330078125</v>
      </c>
      <c r="D284" s="2">
        <v>0.644775390625</v>
      </c>
    </row>
    <row r="285" spans="1:4" x14ac:dyDescent="0.2">
      <c r="A285" s="2">
        <v>2238125000</v>
      </c>
      <c r="B285" s="2">
        <v>-0.330047607421875</v>
      </c>
      <c r="C285" s="2">
        <v>-0.6917724609375</v>
      </c>
      <c r="D285" s="2">
        <v>0.6795654296875</v>
      </c>
    </row>
    <row r="286" spans="1:4" x14ac:dyDescent="0.2">
      <c r="A286" s="2">
        <v>2242500000</v>
      </c>
      <c r="B286" s="2">
        <v>-0.3162994384765625</v>
      </c>
      <c r="C286" s="2">
        <v>-0.70452880859375</v>
      </c>
      <c r="D286" s="2">
        <v>0.69091796875</v>
      </c>
    </row>
    <row r="287" spans="1:4" x14ac:dyDescent="0.2">
      <c r="A287" s="2">
        <v>2246875000</v>
      </c>
      <c r="B287" s="2">
        <v>-0.32769775390625</v>
      </c>
      <c r="C287" s="2">
        <v>-0.67633056640625</v>
      </c>
      <c r="D287" s="2">
        <v>0.6688232421875</v>
      </c>
    </row>
    <row r="288" spans="1:4" x14ac:dyDescent="0.2">
      <c r="A288" s="2">
        <v>2251250000</v>
      </c>
      <c r="B288" s="2">
        <v>-0.3260955810546875</v>
      </c>
      <c r="C288" s="2">
        <v>-0.6463623046875</v>
      </c>
      <c r="D288" s="2">
        <v>0.6866455078125</v>
      </c>
    </row>
    <row r="289" spans="1:4" x14ac:dyDescent="0.2">
      <c r="A289" s="2">
        <v>2255625000</v>
      </c>
      <c r="B289" s="2">
        <v>-0.3337554931640625</v>
      </c>
      <c r="C289" s="2">
        <v>-0.6734619140625</v>
      </c>
      <c r="D289" s="2">
        <v>0.66827392578125</v>
      </c>
    </row>
    <row r="290" spans="1:4" x14ac:dyDescent="0.2">
      <c r="A290" s="2">
        <v>2260000000</v>
      </c>
      <c r="B290" s="2">
        <v>-0.35723876953125</v>
      </c>
      <c r="C290" s="2">
        <v>-0.6787109375</v>
      </c>
      <c r="D290" s="2">
        <v>0.6982421875</v>
      </c>
    </row>
    <row r="291" spans="1:4" x14ac:dyDescent="0.2">
      <c r="A291" s="2">
        <v>2264375000</v>
      </c>
      <c r="B291" s="2">
        <v>-0.3449249267578125</v>
      </c>
      <c r="C291" s="2">
        <v>-0.65771484375</v>
      </c>
      <c r="D291" s="2">
        <v>0.6995849609375</v>
      </c>
    </row>
    <row r="292" spans="1:4" x14ac:dyDescent="0.2">
      <c r="A292" s="2">
        <v>2268750000</v>
      </c>
      <c r="B292" s="2">
        <v>-0.3486480712890625</v>
      </c>
      <c r="C292" s="2">
        <v>-0.6949462890625</v>
      </c>
      <c r="D292" s="2">
        <v>0.7196044921875</v>
      </c>
    </row>
    <row r="293" spans="1:4" x14ac:dyDescent="0.2">
      <c r="A293" s="2">
        <v>2273125000</v>
      </c>
      <c r="B293" s="2">
        <v>-0.3398284912109375</v>
      </c>
      <c r="C293" s="2">
        <v>-0.6514892578125</v>
      </c>
      <c r="D293" s="2">
        <v>0.693359375</v>
      </c>
    </row>
    <row r="294" spans="1:4" x14ac:dyDescent="0.2">
      <c r="A294" s="2">
        <v>2277500000</v>
      </c>
      <c r="B294" s="2">
        <v>-0.349884033203125</v>
      </c>
      <c r="C294" s="2">
        <v>-0.667236328125</v>
      </c>
      <c r="D294" s="2">
        <v>0.7109375</v>
      </c>
    </row>
    <row r="295" spans="1:4" x14ac:dyDescent="0.2">
      <c r="A295" s="2">
        <v>2281875000</v>
      </c>
      <c r="B295" s="2">
        <v>-0.35626220703125</v>
      </c>
      <c r="C295" s="2">
        <v>-0.633056640625</v>
      </c>
      <c r="D295" s="2">
        <v>0.7232666015625</v>
      </c>
    </row>
    <row r="296" spans="1:4" x14ac:dyDescent="0.2">
      <c r="A296" s="2">
        <v>2286250000</v>
      </c>
      <c r="B296" s="2">
        <v>-0.3563079833984375</v>
      </c>
      <c r="C296" s="2">
        <v>-0.6336669921875</v>
      </c>
      <c r="D296" s="2">
        <v>0.71630859375</v>
      </c>
    </row>
    <row r="297" spans="1:4" x14ac:dyDescent="0.2">
      <c r="A297" s="2">
        <v>2290625000</v>
      </c>
      <c r="B297" s="2">
        <v>-0.37115478515625</v>
      </c>
      <c r="C297" s="2">
        <v>-0.627685546875</v>
      </c>
      <c r="D297" s="2">
        <v>0.723876953125</v>
      </c>
    </row>
    <row r="298" spans="1:4" x14ac:dyDescent="0.2">
      <c r="A298" s="2">
        <v>2295000000</v>
      </c>
      <c r="B298" s="2">
        <v>-0.34814453125</v>
      </c>
      <c r="C298" s="2">
        <v>-0.6219482421875</v>
      </c>
      <c r="D298" s="2">
        <v>0.732666015625</v>
      </c>
    </row>
    <row r="299" spans="1:4" x14ac:dyDescent="0.2">
      <c r="A299" s="2">
        <v>2299375000</v>
      </c>
      <c r="B299" s="2">
        <v>-0.36334228515625</v>
      </c>
      <c r="C299" s="2">
        <v>-0.6126708984375</v>
      </c>
      <c r="D299" s="2">
        <v>0.7166748046875</v>
      </c>
    </row>
    <row r="300" spans="1:4" x14ac:dyDescent="0.2">
      <c r="A300" s="2">
        <v>2303750000</v>
      </c>
      <c r="B300" s="2">
        <v>-0.3503875732421875</v>
      </c>
      <c r="C300" s="2">
        <v>-0.611572265625</v>
      </c>
      <c r="D300" s="2">
        <v>0.7410888671875</v>
      </c>
    </row>
    <row r="301" spans="1:4" x14ac:dyDescent="0.2">
      <c r="A301" s="2">
        <v>2308125000</v>
      </c>
      <c r="B301" s="2">
        <v>-0.37298583984375</v>
      </c>
      <c r="C301" s="2">
        <v>-0.5677490234375</v>
      </c>
      <c r="D301" s="2">
        <v>0.7606201171875</v>
      </c>
    </row>
    <row r="302" spans="1:4" x14ac:dyDescent="0.2">
      <c r="A302" s="2">
        <v>2312500000</v>
      </c>
      <c r="B302" s="2">
        <v>-0.3470306396484375</v>
      </c>
      <c r="C302" s="2">
        <v>-0.587646484375</v>
      </c>
      <c r="D302" s="2">
        <v>0.7474365234375</v>
      </c>
    </row>
    <row r="303" spans="1:4" x14ac:dyDescent="0.2">
      <c r="A303" s="2">
        <v>2316875000</v>
      </c>
      <c r="B303" s="2">
        <v>-0.3672027587890625</v>
      </c>
      <c r="C303" s="2">
        <v>-0.6207275390625</v>
      </c>
      <c r="D303" s="2">
        <v>0.75128173828125</v>
      </c>
    </row>
    <row r="304" spans="1:4" x14ac:dyDescent="0.2">
      <c r="A304" s="2">
        <v>2321250000</v>
      </c>
      <c r="B304" s="2">
        <v>-0.35943603515625</v>
      </c>
      <c r="C304" s="2">
        <v>-0.5594482421875</v>
      </c>
      <c r="D304" s="2">
        <v>0.7691650390625</v>
      </c>
    </row>
    <row r="305" spans="1:4" x14ac:dyDescent="0.2">
      <c r="A305" s="2">
        <v>2325625000</v>
      </c>
      <c r="B305" s="2">
        <v>-0.3668365478515625</v>
      </c>
      <c r="C305" s="2">
        <v>-0.555908203125</v>
      </c>
      <c r="D305" s="2">
        <v>0.72802734375</v>
      </c>
    </row>
    <row r="306" spans="1:4" x14ac:dyDescent="0.2">
      <c r="A306" s="2">
        <v>2330000000</v>
      </c>
      <c r="B306" s="2">
        <v>-0.3460235595703125</v>
      </c>
      <c r="C306" s="2">
        <v>-0.60455322265625</v>
      </c>
      <c r="D306" s="2">
        <v>0.78704833984375</v>
      </c>
    </row>
    <row r="307" spans="1:4" x14ac:dyDescent="0.2">
      <c r="A307" s="2">
        <v>2334375000</v>
      </c>
      <c r="B307" s="2">
        <v>-0.3356475830078125</v>
      </c>
      <c r="C307" s="2">
        <v>-0.57366943359375</v>
      </c>
      <c r="D307" s="2">
        <v>0.751220703125</v>
      </c>
    </row>
    <row r="308" spans="1:4" x14ac:dyDescent="0.2">
      <c r="A308" s="2">
        <v>2338750000</v>
      </c>
      <c r="B308" s="2">
        <v>-0.3323822021484375</v>
      </c>
      <c r="C308" s="2">
        <v>-0.56353759765625</v>
      </c>
      <c r="D308" s="2">
        <v>0.80767822265625</v>
      </c>
    </row>
    <row r="309" spans="1:4" x14ac:dyDescent="0.2">
      <c r="A309" s="2">
        <v>2343125000</v>
      </c>
      <c r="B309" s="2">
        <v>-0.36370849609375</v>
      </c>
      <c r="C309" s="2">
        <v>-0.5311279296875</v>
      </c>
      <c r="D309" s="2">
        <v>0.7962646484375</v>
      </c>
    </row>
    <row r="310" spans="1:4" x14ac:dyDescent="0.2">
      <c r="A310" s="2">
        <v>2347500000</v>
      </c>
      <c r="B310" s="2">
        <v>-0.367706298828125</v>
      </c>
      <c r="C310" s="2">
        <v>-0.50311279296875</v>
      </c>
      <c r="D310" s="2">
        <v>0.8653564453125</v>
      </c>
    </row>
    <row r="311" spans="1:4" x14ac:dyDescent="0.2">
      <c r="A311" s="2">
        <v>2351875000</v>
      </c>
      <c r="B311" s="2">
        <v>-0.3746490478515625</v>
      </c>
      <c r="C311" s="2">
        <v>-0.5511474609375</v>
      </c>
      <c r="D311" s="2">
        <v>0.75811767578125</v>
      </c>
    </row>
    <row r="312" spans="1:4" x14ac:dyDescent="0.2">
      <c r="A312" s="2">
        <v>2356250000</v>
      </c>
      <c r="B312" s="2">
        <v>-0.376800537109375</v>
      </c>
      <c r="C312" s="2">
        <v>-0.51025390625</v>
      </c>
      <c r="D312" s="2">
        <v>0.83184814453125</v>
      </c>
    </row>
    <row r="313" spans="1:4" x14ac:dyDescent="0.2">
      <c r="A313" s="2">
        <v>2360625000</v>
      </c>
      <c r="B313" s="2">
        <v>-0.3770294189453125</v>
      </c>
      <c r="C313" s="2">
        <v>-0.512939453125</v>
      </c>
      <c r="D313" s="2">
        <v>0.7908935546875</v>
      </c>
    </row>
    <row r="314" spans="1:4" x14ac:dyDescent="0.2">
      <c r="A314" s="2">
        <v>2365000000</v>
      </c>
      <c r="B314" s="2">
        <v>-0.3626556396484375</v>
      </c>
      <c r="C314" s="2">
        <v>-0.478271484375</v>
      </c>
      <c r="D314" s="2">
        <v>0.8758544921875</v>
      </c>
    </row>
    <row r="315" spans="1:4" x14ac:dyDescent="0.2">
      <c r="A315" s="2">
        <v>2369375000</v>
      </c>
      <c r="B315" s="2">
        <v>-0.3881988525390625</v>
      </c>
      <c r="C315" s="2">
        <v>-0.5283203125</v>
      </c>
      <c r="D315" s="2">
        <v>0.8262939453125</v>
      </c>
    </row>
    <row r="316" spans="1:4" x14ac:dyDescent="0.2">
      <c r="A316" s="2">
        <v>2373750000</v>
      </c>
      <c r="B316" s="2">
        <v>-0.40045166015625</v>
      </c>
      <c r="C316" s="2">
        <v>-0.51416015625</v>
      </c>
      <c r="D316" s="2">
        <v>0.7974853515625</v>
      </c>
    </row>
    <row r="317" spans="1:4" x14ac:dyDescent="0.2">
      <c r="A317" s="2">
        <v>2378125000</v>
      </c>
      <c r="B317" s="2">
        <v>-0.4288482666015625</v>
      </c>
      <c r="C317" s="2">
        <v>-0.46875</v>
      </c>
      <c r="D317" s="2">
        <v>0.772705078125</v>
      </c>
    </row>
    <row r="318" spans="1:4" x14ac:dyDescent="0.2">
      <c r="A318" s="2">
        <v>2382500000</v>
      </c>
      <c r="B318" s="2">
        <v>-0.454376220703125</v>
      </c>
      <c r="C318" s="2">
        <v>-0.476318359375</v>
      </c>
      <c r="D318" s="2">
        <v>0.8123779296875</v>
      </c>
    </row>
    <row r="319" spans="1:4" x14ac:dyDescent="0.2">
      <c r="A319" s="2">
        <v>2386875000</v>
      </c>
      <c r="B319" s="2">
        <v>-0.50408935546875</v>
      </c>
      <c r="C319" s="2">
        <v>-0.4471435546875</v>
      </c>
      <c r="D319" s="2">
        <v>0.8245849609375</v>
      </c>
    </row>
    <row r="320" spans="1:4" x14ac:dyDescent="0.2">
      <c r="A320" s="2">
        <v>2391250000</v>
      </c>
      <c r="B320" s="2">
        <v>-0.527008056640625</v>
      </c>
      <c r="C320" s="2">
        <v>-0.50146484375</v>
      </c>
      <c r="D320" s="2">
        <v>0.830810546875</v>
      </c>
    </row>
    <row r="321" spans="1:4" x14ac:dyDescent="0.2">
      <c r="A321" s="2">
        <v>2395625000</v>
      </c>
      <c r="B321" s="2">
        <v>-0.576171875</v>
      </c>
      <c r="C321" s="2">
        <v>-0.501708984375</v>
      </c>
      <c r="D321" s="2">
        <v>0.8074951171875</v>
      </c>
    </row>
    <row r="322" spans="1:4" x14ac:dyDescent="0.2">
      <c r="A322" s="2">
        <v>2400000000</v>
      </c>
      <c r="B322" s="2">
        <v>-0.59613037109375</v>
      </c>
      <c r="C322" s="2">
        <v>-0.4581298828125</v>
      </c>
      <c r="D322" s="2">
        <v>0.8232421875</v>
      </c>
    </row>
    <row r="323" spans="1:4" x14ac:dyDescent="0.2">
      <c r="A323" s="2">
        <v>2404375000</v>
      </c>
      <c r="B323" s="2">
        <v>-0.62481689453125</v>
      </c>
      <c r="C323" s="2">
        <v>-0.4432373046875</v>
      </c>
      <c r="D323" s="2">
        <v>0.83349609375</v>
      </c>
    </row>
    <row r="324" spans="1:4" x14ac:dyDescent="0.2">
      <c r="A324" s="2">
        <v>2408750000</v>
      </c>
      <c r="B324" s="2">
        <v>-0.644500732421875</v>
      </c>
      <c r="C324" s="2">
        <v>-0.44342041015625</v>
      </c>
      <c r="D324" s="2">
        <v>0.809326171875</v>
      </c>
    </row>
    <row r="325" spans="1:4" x14ac:dyDescent="0.2">
      <c r="A325" s="2">
        <v>2413125000</v>
      </c>
      <c r="B325" s="2">
        <v>-0.642913818359375</v>
      </c>
      <c r="C325" s="2">
        <v>-0.4447021484375</v>
      </c>
      <c r="D325" s="2">
        <v>0.818603515625</v>
      </c>
    </row>
    <row r="326" spans="1:4" x14ac:dyDescent="0.2">
      <c r="A326" s="2">
        <v>2417500000</v>
      </c>
      <c r="B326" s="2">
        <v>-0.626678466796875</v>
      </c>
      <c r="C326" s="2">
        <v>-0.439453125</v>
      </c>
      <c r="D326" s="2">
        <v>0.79742431640625</v>
      </c>
    </row>
    <row r="327" spans="1:4" x14ac:dyDescent="0.2">
      <c r="A327" s="2">
        <v>2421875000</v>
      </c>
      <c r="B327" s="2">
        <v>-0.62628173828125</v>
      </c>
      <c r="C327" s="2">
        <v>-0.395751953125</v>
      </c>
      <c r="D327" s="2">
        <v>0.81744384765625</v>
      </c>
    </row>
    <row r="328" spans="1:4" x14ac:dyDescent="0.2">
      <c r="A328" s="2">
        <v>2426250000</v>
      </c>
      <c r="B328" s="2">
        <v>-0.6346435546875</v>
      </c>
      <c r="C328" s="2">
        <v>-0.35791015625</v>
      </c>
      <c r="D328" s="2">
        <v>0.821533203125</v>
      </c>
    </row>
    <row r="329" spans="1:4" x14ac:dyDescent="0.2">
      <c r="A329" s="2">
        <v>2430625000</v>
      </c>
      <c r="B329" s="2">
        <v>-0.66094970703125</v>
      </c>
      <c r="C329" s="2">
        <v>-0.39678955078125</v>
      </c>
      <c r="D329" s="2">
        <v>0.79266357421875</v>
      </c>
    </row>
    <row r="330" spans="1:4" x14ac:dyDescent="0.2">
      <c r="A330" s="2">
        <v>2435000000</v>
      </c>
      <c r="B330" s="2">
        <v>-0.677215576171875</v>
      </c>
      <c r="C330" s="2">
        <v>-0.3768310546875</v>
      </c>
      <c r="D330" s="2">
        <v>0.824462890625</v>
      </c>
    </row>
    <row r="331" spans="1:4" x14ac:dyDescent="0.2">
      <c r="A331" s="2">
        <v>2439375000</v>
      </c>
      <c r="B331" s="2">
        <v>-0.680145263671875</v>
      </c>
      <c r="C331" s="2">
        <v>-0.397369384765625</v>
      </c>
      <c r="D331" s="2">
        <v>0.855743408203125</v>
      </c>
    </row>
    <row r="332" spans="1:4" x14ac:dyDescent="0.2">
      <c r="A332" s="2">
        <v>2443750000</v>
      </c>
      <c r="B332" s="2">
        <v>-0.697479248046875</v>
      </c>
      <c r="C332" s="2">
        <v>-0.414703369140625</v>
      </c>
      <c r="D332" s="2">
        <v>0.84759521484375</v>
      </c>
    </row>
    <row r="333" spans="1:4" x14ac:dyDescent="0.2">
      <c r="A333" s="2">
        <v>2448125000</v>
      </c>
      <c r="B333" s="2">
        <v>-0.703155517578125</v>
      </c>
      <c r="C333" s="2">
        <v>-0.37799072265625</v>
      </c>
      <c r="D333" s="2">
        <v>0.87359619140625</v>
      </c>
    </row>
    <row r="334" spans="1:4" x14ac:dyDescent="0.2">
      <c r="A334" s="2">
        <v>2452500000</v>
      </c>
      <c r="B334" s="2">
        <v>-0.720611572265625</v>
      </c>
      <c r="C334" s="2">
        <v>-0.382354736328125</v>
      </c>
      <c r="D334" s="2">
        <v>0.8509521484375</v>
      </c>
    </row>
    <row r="335" spans="1:4" x14ac:dyDescent="0.2">
      <c r="A335" s="2">
        <v>2456875000</v>
      </c>
      <c r="B335" s="2">
        <v>-0.729705810546875</v>
      </c>
      <c r="C335" s="2">
        <v>-0.375457763671875</v>
      </c>
      <c r="D335" s="2">
        <v>0.86444091796875</v>
      </c>
    </row>
    <row r="336" spans="1:4" x14ac:dyDescent="0.2">
      <c r="A336" s="2">
        <v>2461250000</v>
      </c>
      <c r="B336" s="2">
        <v>-0.731597900390625</v>
      </c>
      <c r="C336" s="2">
        <v>-0.35076904296875</v>
      </c>
      <c r="D336" s="2">
        <v>0.85357666015625</v>
      </c>
    </row>
    <row r="337" spans="1:4" x14ac:dyDescent="0.2">
      <c r="A337" s="2">
        <v>2465625000</v>
      </c>
      <c r="B337" s="2">
        <v>-0.733795166015625</v>
      </c>
      <c r="C337" s="2">
        <v>-0.3741455078125</v>
      </c>
      <c r="D337" s="2">
        <v>0.84234619140625</v>
      </c>
    </row>
    <row r="338" spans="1:4" x14ac:dyDescent="0.2">
      <c r="A338" s="2">
        <v>2470000000</v>
      </c>
      <c r="B338" s="2">
        <v>-0.716033935546875</v>
      </c>
      <c r="C338" s="2">
        <v>-0.3575439453125</v>
      </c>
      <c r="D338" s="2">
        <v>0.8486328125</v>
      </c>
    </row>
    <row r="339" spans="1:4" x14ac:dyDescent="0.2">
      <c r="A339" s="2">
        <v>2474375000</v>
      </c>
      <c r="B339" s="2">
        <v>-0.70220947265625</v>
      </c>
      <c r="C339" s="2">
        <v>-0.354248046875</v>
      </c>
      <c r="D339" s="2">
        <v>0.86712646484375</v>
      </c>
    </row>
    <row r="340" spans="1:4" x14ac:dyDescent="0.2">
      <c r="A340" s="2">
        <v>2478750000</v>
      </c>
      <c r="B340" s="2">
        <v>-0.705780029296875</v>
      </c>
      <c r="C340" s="2">
        <v>-0.3389892578125</v>
      </c>
      <c r="D340" s="2">
        <v>0.8472900390625</v>
      </c>
    </row>
    <row r="341" spans="1:4" x14ac:dyDescent="0.2">
      <c r="A341" s="2">
        <v>2483125000</v>
      </c>
      <c r="B341" s="2">
        <v>-0.70361328125</v>
      </c>
      <c r="C341" s="2">
        <v>-0.3365478515625</v>
      </c>
      <c r="D341" s="2">
        <v>0.8482666015625</v>
      </c>
    </row>
    <row r="342" spans="1:4" x14ac:dyDescent="0.2">
      <c r="A342" s="2">
        <v>2487500000</v>
      </c>
      <c r="B342" s="2">
        <v>-0.732574462890625</v>
      </c>
      <c r="C342" s="2">
        <v>-0.359375</v>
      </c>
      <c r="D342" s="2">
        <v>0.825439453125</v>
      </c>
    </row>
    <row r="343" spans="1:4" x14ac:dyDescent="0.2">
      <c r="A343" s="2">
        <v>2491875000</v>
      </c>
      <c r="B343" s="2">
        <v>-0.744964599609375</v>
      </c>
      <c r="C343" s="2">
        <v>-0.31317138671875</v>
      </c>
      <c r="D343" s="2">
        <v>0.83782958984375</v>
      </c>
    </row>
    <row r="344" spans="1:4" x14ac:dyDescent="0.2">
      <c r="A344" s="2">
        <v>2496250000</v>
      </c>
      <c r="B344" s="2">
        <v>-0.765625</v>
      </c>
      <c r="C344" s="2">
        <v>-0.296142578125</v>
      </c>
      <c r="D344" s="2">
        <v>0.85504150390625</v>
      </c>
    </row>
    <row r="345" spans="1:4" x14ac:dyDescent="0.2">
      <c r="A345" s="2">
        <v>2500625000</v>
      </c>
      <c r="B345" s="2">
        <v>-0.77239990234375</v>
      </c>
      <c r="C345" s="2">
        <v>-0.3555908203125</v>
      </c>
      <c r="D345" s="2">
        <v>0.818359375</v>
      </c>
    </row>
    <row r="346" spans="1:4" x14ac:dyDescent="0.2">
      <c r="A346" s="2">
        <v>2505000000</v>
      </c>
      <c r="B346" s="2">
        <v>-0.772613525390625</v>
      </c>
      <c r="C346" s="2">
        <v>-0.31256103515625</v>
      </c>
      <c r="D346" s="2">
        <v>0.8629150390625</v>
      </c>
    </row>
    <row r="347" spans="1:4" x14ac:dyDescent="0.2">
      <c r="A347" s="2">
        <v>2509375000</v>
      </c>
      <c r="B347" s="2">
        <v>-0.762359619140625</v>
      </c>
      <c r="C347" s="2">
        <v>-0.338134765625</v>
      </c>
      <c r="D347" s="2">
        <v>0.86785888671875</v>
      </c>
    </row>
    <row r="348" spans="1:4" x14ac:dyDescent="0.2">
      <c r="A348" s="2">
        <v>2513750000</v>
      </c>
      <c r="B348" s="2">
        <v>-0.765594482421875</v>
      </c>
      <c r="C348" s="2">
        <v>-0.3065185546875</v>
      </c>
      <c r="D348" s="2">
        <v>0.8853759765625</v>
      </c>
    </row>
    <row r="349" spans="1:4" x14ac:dyDescent="0.2">
      <c r="A349" s="2">
        <v>2518125000</v>
      </c>
      <c r="B349" s="2">
        <v>-0.75799560546875</v>
      </c>
      <c r="C349" s="2">
        <v>-0.325469970703125</v>
      </c>
      <c r="D349" s="2">
        <v>0.88995361328125</v>
      </c>
    </row>
    <row r="350" spans="1:4" x14ac:dyDescent="0.2">
      <c r="A350" s="2">
        <v>2522500000</v>
      </c>
      <c r="B350" s="2">
        <v>-0.7373046875</v>
      </c>
      <c r="C350" s="2">
        <v>-0.309539794921875</v>
      </c>
      <c r="D350" s="2">
        <v>0.844512939453125</v>
      </c>
    </row>
    <row r="351" spans="1:4" x14ac:dyDescent="0.2">
      <c r="A351" s="2">
        <v>2526875000</v>
      </c>
      <c r="B351" s="2">
        <v>-0.735931396484375</v>
      </c>
      <c r="C351" s="2">
        <v>-0.2921142578125</v>
      </c>
      <c r="D351" s="2">
        <v>0.86236572265625</v>
      </c>
    </row>
    <row r="352" spans="1:4" x14ac:dyDescent="0.2">
      <c r="A352" s="2">
        <v>2531250000</v>
      </c>
      <c r="B352" s="2">
        <v>-0.729339599609375</v>
      </c>
      <c r="C352" s="2">
        <v>-0.28387451171875</v>
      </c>
      <c r="D352" s="2">
        <v>0.859405517578125</v>
      </c>
    </row>
    <row r="353" spans="1:4" x14ac:dyDescent="0.2">
      <c r="A353" s="2">
        <v>2535625000</v>
      </c>
      <c r="B353" s="2">
        <v>-0.72723388671875</v>
      </c>
      <c r="C353" s="2">
        <v>-0.25439453125</v>
      </c>
      <c r="D353" s="2">
        <v>0.874481201171875</v>
      </c>
    </row>
    <row r="354" spans="1:4" x14ac:dyDescent="0.2">
      <c r="A354" s="2">
        <v>2540000000</v>
      </c>
      <c r="B354" s="2">
        <v>-0.7218017578125</v>
      </c>
      <c r="C354" s="2">
        <v>-0.272491455078125</v>
      </c>
      <c r="D354" s="2">
        <v>0.880096435546875</v>
      </c>
    </row>
    <row r="355" spans="1:4" x14ac:dyDescent="0.2">
      <c r="A355" s="2">
        <v>2544375000</v>
      </c>
      <c r="B355" s="2">
        <v>-0.759765625</v>
      </c>
      <c r="C355" s="2">
        <v>-0.297607421875</v>
      </c>
      <c r="D355" s="2">
        <v>0.89111328125</v>
      </c>
    </row>
    <row r="356" spans="1:4" x14ac:dyDescent="0.2">
      <c r="A356" s="2">
        <v>2548750000</v>
      </c>
      <c r="B356" s="2">
        <v>-0.7396240234375</v>
      </c>
      <c r="C356" s="2">
        <v>-0.239349365234375</v>
      </c>
      <c r="D356" s="2">
        <v>0.899505615234375</v>
      </c>
    </row>
    <row r="357" spans="1:4" x14ac:dyDescent="0.2">
      <c r="A357" s="2">
        <v>2553125000</v>
      </c>
      <c r="B357" s="2">
        <v>-0.750579833984375</v>
      </c>
      <c r="C357" s="2">
        <v>-0.28973388671875</v>
      </c>
      <c r="D357" s="2">
        <v>0.879791259765625</v>
      </c>
    </row>
    <row r="358" spans="1:4" x14ac:dyDescent="0.2">
      <c r="A358" s="2">
        <v>2557500000</v>
      </c>
      <c r="B358" s="2">
        <v>-0.758331298828125</v>
      </c>
      <c r="C358" s="2">
        <v>-0.281463623046875</v>
      </c>
      <c r="D358" s="2">
        <v>0.90771484375</v>
      </c>
    </row>
    <row r="359" spans="1:4" x14ac:dyDescent="0.2">
      <c r="A359" s="2">
        <v>2561875000</v>
      </c>
      <c r="B359" s="2">
        <v>-0.77923583984375</v>
      </c>
      <c r="C359" s="2">
        <v>-0.248291015625</v>
      </c>
      <c r="D359" s="2">
        <v>0.86785888671875</v>
      </c>
    </row>
    <row r="360" spans="1:4" x14ac:dyDescent="0.2">
      <c r="A360" s="2">
        <v>2566250000</v>
      </c>
      <c r="B360" s="2">
        <v>-0.762939453125</v>
      </c>
      <c r="C360" s="2">
        <v>-0.26165771484375</v>
      </c>
      <c r="D360" s="2">
        <v>0.867431640625</v>
      </c>
    </row>
    <row r="361" spans="1:4" x14ac:dyDescent="0.2">
      <c r="A361" s="2">
        <v>2570625000</v>
      </c>
      <c r="B361" s="2">
        <v>-0.771453857421875</v>
      </c>
      <c r="C361" s="2">
        <v>-0.224639892578125</v>
      </c>
      <c r="D361" s="2">
        <v>0.880401611328125</v>
      </c>
    </row>
    <row r="362" spans="1:4" x14ac:dyDescent="0.2">
      <c r="A362" s="2">
        <v>2575000000</v>
      </c>
      <c r="B362" s="2">
        <v>-0.797149658203125</v>
      </c>
      <c r="C362" s="2">
        <v>-0.227813720703125</v>
      </c>
      <c r="D362" s="2">
        <v>0.87249755859375</v>
      </c>
    </row>
    <row r="363" spans="1:4" x14ac:dyDescent="0.2">
      <c r="A363" s="2">
        <v>2579375000</v>
      </c>
      <c r="B363" s="2">
        <v>-0.807220458984375</v>
      </c>
      <c r="C363" s="2">
        <v>-0.2225341796875</v>
      </c>
      <c r="D363" s="2">
        <v>0.822540283203125</v>
      </c>
    </row>
    <row r="364" spans="1:4" x14ac:dyDescent="0.2">
      <c r="A364" s="2">
        <v>2583750000</v>
      </c>
      <c r="B364" s="2">
        <v>-0.810333251953125</v>
      </c>
      <c r="C364" s="2">
        <v>-0.192291259765625</v>
      </c>
      <c r="D364" s="2">
        <v>0.94952392578125</v>
      </c>
    </row>
    <row r="365" spans="1:4" x14ac:dyDescent="0.2">
      <c r="A365" s="2">
        <v>2588125000</v>
      </c>
      <c r="B365" s="2">
        <v>-0.8040771484375</v>
      </c>
      <c r="C365" s="2">
        <v>-0.22344970703125</v>
      </c>
      <c r="D365" s="2">
        <v>0.88946533203125</v>
      </c>
    </row>
    <row r="366" spans="1:4" x14ac:dyDescent="0.2">
      <c r="A366" s="2">
        <v>2592500000</v>
      </c>
      <c r="B366" s="2">
        <v>-0.818359375</v>
      </c>
      <c r="C366" s="2">
        <v>-0.247802734375</v>
      </c>
      <c r="D366" s="2">
        <v>0.89984130859375</v>
      </c>
    </row>
    <row r="367" spans="1:4" x14ac:dyDescent="0.2">
      <c r="A367" s="2">
        <v>2596875000</v>
      </c>
      <c r="B367" s="2">
        <v>-0.858734130859375</v>
      </c>
      <c r="C367" s="2">
        <v>-0.207916259765625</v>
      </c>
      <c r="D367" s="2">
        <v>0.837982177734375</v>
      </c>
    </row>
    <row r="368" spans="1:4" x14ac:dyDescent="0.2">
      <c r="A368" s="2">
        <v>2601250000</v>
      </c>
      <c r="B368" s="2">
        <v>-0.84796142578125</v>
      </c>
      <c r="C368" s="2">
        <v>-0.2098388671875</v>
      </c>
      <c r="D368" s="2">
        <v>0.916290283203125</v>
      </c>
    </row>
    <row r="369" spans="1:4" x14ac:dyDescent="0.2">
      <c r="A369" s="2">
        <v>2605625000</v>
      </c>
      <c r="B369" s="2">
        <v>-0.84619140625</v>
      </c>
      <c r="C369" s="2">
        <v>-0.14556884765625</v>
      </c>
      <c r="D369" s="2">
        <v>0.878143310546875</v>
      </c>
    </row>
    <row r="370" spans="1:4" x14ac:dyDescent="0.2">
      <c r="A370" s="2">
        <v>2610000000</v>
      </c>
      <c r="B370" s="2">
        <v>-0.82391357421875</v>
      </c>
      <c r="C370" s="2">
        <v>-0.14813232421875</v>
      </c>
      <c r="D370" s="2">
        <v>0.853271484375</v>
      </c>
    </row>
    <row r="371" spans="1:4" x14ac:dyDescent="0.2">
      <c r="A371" s="2">
        <v>2614375000</v>
      </c>
      <c r="B371" s="2">
        <v>-0.8087158203125</v>
      </c>
      <c r="C371" s="2">
        <v>-0.192108154296875</v>
      </c>
      <c r="D371" s="2">
        <v>0.88275146484375</v>
      </c>
    </row>
    <row r="372" spans="1:4" x14ac:dyDescent="0.2">
      <c r="A372" s="2">
        <v>2618750000</v>
      </c>
      <c r="B372" s="2">
        <v>-0.766693115234375</v>
      </c>
      <c r="C372" s="2">
        <v>-0.22210693359375</v>
      </c>
      <c r="D372" s="2">
        <v>0.906951904296875</v>
      </c>
    </row>
    <row r="373" spans="1:4" x14ac:dyDescent="0.2">
      <c r="A373" s="2">
        <v>2623125000</v>
      </c>
      <c r="B373" s="2">
        <v>-0.786712646484375</v>
      </c>
      <c r="C373" s="2">
        <v>-0.144866943359375</v>
      </c>
      <c r="D373" s="2">
        <v>0.93109130859375</v>
      </c>
    </row>
    <row r="374" spans="1:4" x14ac:dyDescent="0.2">
      <c r="A374" s="2">
        <v>2627500000</v>
      </c>
      <c r="B374" s="2">
        <v>-0.7840576171875</v>
      </c>
      <c r="C374" s="2">
        <v>-0.17816162109375</v>
      </c>
      <c r="D374" s="2">
        <v>0.88287353515625</v>
      </c>
    </row>
    <row r="375" spans="1:4" x14ac:dyDescent="0.2">
      <c r="A375" s="2">
        <v>2631875000</v>
      </c>
      <c r="B375" s="2">
        <v>-0.79571533203125</v>
      </c>
      <c r="C375" s="2">
        <v>-0.18408203125</v>
      </c>
      <c r="D375" s="2">
        <v>0.858673095703125</v>
      </c>
    </row>
    <row r="376" spans="1:4" x14ac:dyDescent="0.2">
      <c r="A376" s="2">
        <v>2636250000</v>
      </c>
      <c r="B376" s="2">
        <v>-0.749603271484375</v>
      </c>
      <c r="C376" s="2">
        <v>-0.149566650390625</v>
      </c>
      <c r="D376" s="2">
        <v>0.909759521484375</v>
      </c>
    </row>
    <row r="377" spans="1:4" x14ac:dyDescent="0.2">
      <c r="A377" s="2">
        <v>2640625000</v>
      </c>
      <c r="B377" s="2">
        <v>-0.766815185546875</v>
      </c>
      <c r="C377" s="2">
        <v>-8.6944580078125E-2</v>
      </c>
      <c r="D377" s="2">
        <v>0.904937744140625</v>
      </c>
    </row>
    <row r="378" spans="1:4" x14ac:dyDescent="0.2">
      <c r="A378" s="2">
        <v>2645000000</v>
      </c>
      <c r="B378" s="2">
        <v>-0.771881103515625</v>
      </c>
      <c r="C378" s="2">
        <v>-0.166748046875</v>
      </c>
      <c r="D378" s="2">
        <v>0.93438720703125</v>
      </c>
    </row>
    <row r="379" spans="1:4" x14ac:dyDescent="0.2">
      <c r="A379" s="2">
        <v>2649375000</v>
      </c>
      <c r="B379" s="2">
        <v>-0.73748779296875</v>
      </c>
      <c r="C379" s="2">
        <v>-0.104522705078125</v>
      </c>
      <c r="D379" s="2">
        <v>0.92303466796875</v>
      </c>
    </row>
    <row r="380" spans="1:4" x14ac:dyDescent="0.2">
      <c r="A380" s="2">
        <v>2653750000</v>
      </c>
      <c r="B380" s="2">
        <v>-0.760406494140625</v>
      </c>
      <c r="C380" s="2">
        <v>-0.14385986328125</v>
      </c>
      <c r="D380" s="2">
        <v>0.913970947265625</v>
      </c>
    </row>
    <row r="381" spans="1:4" x14ac:dyDescent="0.2">
      <c r="A381" s="2">
        <v>2658125000</v>
      </c>
      <c r="B381" s="2">
        <v>-0.75494384765625</v>
      </c>
      <c r="C381" s="2">
        <v>-0.131866455078125</v>
      </c>
      <c r="D381" s="2">
        <v>0.922119140625</v>
      </c>
    </row>
    <row r="382" spans="1:4" x14ac:dyDescent="0.2">
      <c r="A382" s="2">
        <v>2662500000</v>
      </c>
      <c r="B382" s="2">
        <v>-0.764068603515625</v>
      </c>
      <c r="C382" s="2">
        <v>-0.131927490234375</v>
      </c>
      <c r="D382" s="2">
        <v>0.912445068359375</v>
      </c>
    </row>
    <row r="383" spans="1:4" x14ac:dyDescent="0.2">
      <c r="A383" s="2">
        <v>2666875000</v>
      </c>
      <c r="B383" s="2">
        <v>-0.7540283203125</v>
      </c>
      <c r="C383" s="2">
        <v>-9.5306396484375E-2</v>
      </c>
      <c r="D383" s="2">
        <v>0.907257080078125</v>
      </c>
    </row>
    <row r="384" spans="1:4" x14ac:dyDescent="0.2">
      <c r="A384" s="2">
        <v>2671250000</v>
      </c>
      <c r="B384" s="2">
        <v>-0.714508056640625</v>
      </c>
      <c r="C384" s="2">
        <v>-0.16302490234375</v>
      </c>
      <c r="D384" s="2">
        <v>0.9307861328125</v>
      </c>
    </row>
    <row r="385" spans="1:4" x14ac:dyDescent="0.2">
      <c r="A385" s="2">
        <v>2675625000</v>
      </c>
      <c r="B385" s="2">
        <v>-0.7120361328125</v>
      </c>
      <c r="C385" s="2">
        <v>-0.11578369140625</v>
      </c>
      <c r="D385" s="2">
        <v>0.901458740234375</v>
      </c>
    </row>
    <row r="386" spans="1:4" x14ac:dyDescent="0.2">
      <c r="A386" s="2">
        <v>2680000000</v>
      </c>
      <c r="B386" s="2">
        <v>-0.719879150390625</v>
      </c>
      <c r="C386" s="2">
        <v>-0.127593994140625</v>
      </c>
      <c r="D386" s="2">
        <v>0.872100830078125</v>
      </c>
    </row>
    <row r="387" spans="1:4" x14ac:dyDescent="0.2">
      <c r="A387" s="2">
        <v>2684375000</v>
      </c>
      <c r="B387" s="2">
        <v>-0.73486328125</v>
      </c>
      <c r="C387" s="2">
        <v>-9.698486328125E-2</v>
      </c>
      <c r="D387" s="2">
        <v>0.92120361328125</v>
      </c>
    </row>
    <row r="388" spans="1:4" x14ac:dyDescent="0.2">
      <c r="A388" s="2">
        <v>2688750000</v>
      </c>
      <c r="B388" s="2">
        <v>-0.7373046875</v>
      </c>
      <c r="C388" s="2">
        <v>-6.04248046875E-2</v>
      </c>
      <c r="D388" s="2">
        <v>0.861663818359375</v>
      </c>
    </row>
    <row r="389" spans="1:4" x14ac:dyDescent="0.2">
      <c r="A389" s="2">
        <v>2693125000</v>
      </c>
      <c r="B389" s="2">
        <v>-0.765594482421875</v>
      </c>
      <c r="C389" s="2">
        <v>-2.2003173828125E-2</v>
      </c>
      <c r="D389" s="2">
        <v>0.94354248046875</v>
      </c>
    </row>
    <row r="390" spans="1:4" x14ac:dyDescent="0.2">
      <c r="A390" s="2">
        <v>2697500000</v>
      </c>
      <c r="B390" s="2">
        <v>-0.74639892578125</v>
      </c>
      <c r="C390" s="2">
        <v>-9.0118408203125E-2</v>
      </c>
      <c r="D390" s="2">
        <v>0.921173095703125</v>
      </c>
    </row>
    <row r="391" spans="1:4" x14ac:dyDescent="0.2">
      <c r="A391" s="2">
        <v>2701875000</v>
      </c>
      <c r="B391" s="2">
        <v>-0.733612060546875</v>
      </c>
      <c r="C391" s="2">
        <v>-5.511474609375E-2</v>
      </c>
      <c r="D391" s="2">
        <v>0.916961669921875</v>
      </c>
    </row>
    <row r="392" spans="1:4" x14ac:dyDescent="0.2">
      <c r="A392" s="2">
        <v>2706250000</v>
      </c>
      <c r="B392" s="2">
        <v>-0.7320556640625</v>
      </c>
      <c r="C392" s="2">
        <v>-7.4127197265625E-2</v>
      </c>
      <c r="D392" s="2">
        <v>0.945831298828125</v>
      </c>
    </row>
    <row r="393" spans="1:4" x14ac:dyDescent="0.2">
      <c r="A393" s="2">
        <v>2710625000</v>
      </c>
      <c r="B393" s="2">
        <v>-0.7476806640625</v>
      </c>
      <c r="C393" s="2">
        <v>-5.4931640625E-2</v>
      </c>
      <c r="D393" s="2">
        <v>0.924835205078125</v>
      </c>
    </row>
    <row r="394" spans="1:4" x14ac:dyDescent="0.2">
      <c r="A394" s="2">
        <v>2715000000</v>
      </c>
      <c r="B394" s="2">
        <v>-0.722259521484375</v>
      </c>
      <c r="C394" s="2">
        <v>-9.490966796875E-3</v>
      </c>
      <c r="D394" s="2">
        <v>0.89520263671875</v>
      </c>
    </row>
    <row r="395" spans="1:4" x14ac:dyDescent="0.2">
      <c r="A395" s="2">
        <v>2719375000</v>
      </c>
      <c r="B395" s="2">
        <v>-0.713653564453125</v>
      </c>
      <c r="C395" s="2">
        <v>-7.000732421875E-2</v>
      </c>
      <c r="D395" s="2">
        <v>0.919097900390625</v>
      </c>
    </row>
    <row r="396" spans="1:4" x14ac:dyDescent="0.2">
      <c r="A396" s="2">
        <v>2723750000</v>
      </c>
      <c r="B396" s="2">
        <v>-0.67633056640625</v>
      </c>
      <c r="C396" s="2">
        <v>1.74560546875E-2</v>
      </c>
      <c r="D396" s="2">
        <v>0.92431640625</v>
      </c>
    </row>
    <row r="397" spans="1:4" x14ac:dyDescent="0.2">
      <c r="A397" s="2">
        <v>2728125000</v>
      </c>
      <c r="B397" s="2">
        <v>-0.653564453125</v>
      </c>
      <c r="C397" s="2">
        <v>-1.666259765625E-2</v>
      </c>
      <c r="D397" s="2">
        <v>0.875244140625</v>
      </c>
    </row>
    <row r="398" spans="1:4" x14ac:dyDescent="0.2">
      <c r="A398" s="2">
        <v>2732500000</v>
      </c>
      <c r="B398" s="2">
        <v>-0.705230712890625</v>
      </c>
      <c r="C398" s="2">
        <v>-7.9345703125E-4</v>
      </c>
      <c r="D398" s="2">
        <v>0.967193603515625</v>
      </c>
    </row>
    <row r="399" spans="1:4" x14ac:dyDescent="0.2">
      <c r="A399" s="2">
        <v>2736875000</v>
      </c>
      <c r="B399" s="2">
        <v>-0.74322509765625</v>
      </c>
      <c r="C399" s="2">
        <v>1.129150390625E-3</v>
      </c>
      <c r="D399" s="2">
        <v>0.945220947265625</v>
      </c>
    </row>
    <row r="400" spans="1:4" x14ac:dyDescent="0.2">
      <c r="A400" s="2">
        <v>2741250000</v>
      </c>
      <c r="B400" s="2">
        <v>-0.748077392578125</v>
      </c>
      <c r="C400" s="2">
        <v>-6.7138671875E-3</v>
      </c>
      <c r="D400" s="2">
        <v>0.9150390625</v>
      </c>
    </row>
    <row r="401" spans="1:4" x14ac:dyDescent="0.2">
      <c r="A401" s="2">
        <v>2745625000</v>
      </c>
      <c r="B401" s="2">
        <v>-0.7802734375</v>
      </c>
      <c r="C401" s="2">
        <v>1.8157958984375E-2</v>
      </c>
      <c r="D401" s="2">
        <v>0.916290283203125</v>
      </c>
    </row>
    <row r="402" spans="1:4" x14ac:dyDescent="0.2">
      <c r="A402" s="2">
        <v>2750000000</v>
      </c>
      <c r="B402" s="2">
        <v>-0.766693115234375</v>
      </c>
      <c r="C402" s="2">
        <v>3.131103515625E-2</v>
      </c>
      <c r="D402" s="2">
        <v>0.9547119140625</v>
      </c>
    </row>
    <row r="403" spans="1:4" x14ac:dyDescent="0.2">
      <c r="A403" s="2">
        <v>2754375000</v>
      </c>
      <c r="B403" s="2">
        <v>-0.771087646484375</v>
      </c>
      <c r="C403" s="2">
        <v>6.683349609375E-3</v>
      </c>
      <c r="D403" s="2">
        <v>0.896392822265625</v>
      </c>
    </row>
    <row r="404" spans="1:4" x14ac:dyDescent="0.2">
      <c r="A404" s="2">
        <v>2758750000</v>
      </c>
      <c r="B404" s="2">
        <v>-0.782135009765625</v>
      </c>
      <c r="C404" s="2">
        <v>-2.7374267578125E-2</v>
      </c>
      <c r="D404" s="2">
        <v>0.99609375</v>
      </c>
    </row>
    <row r="405" spans="1:4" x14ac:dyDescent="0.2">
      <c r="A405" s="2">
        <v>2763125000</v>
      </c>
      <c r="B405" s="2">
        <v>-0.775421142578125</v>
      </c>
      <c r="C405" s="2">
        <v>2.0111083984375E-2</v>
      </c>
      <c r="D405" s="2">
        <v>0.902923583984375</v>
      </c>
    </row>
    <row r="406" spans="1:4" x14ac:dyDescent="0.2">
      <c r="A406" s="2">
        <v>2767500000</v>
      </c>
      <c r="B406" s="2">
        <v>-0.763031005859375</v>
      </c>
      <c r="C406" s="2">
        <v>9.2987060546875E-2</v>
      </c>
      <c r="D406" s="2">
        <v>0.847930908203125</v>
      </c>
    </row>
    <row r="407" spans="1:4" x14ac:dyDescent="0.2">
      <c r="A407" s="2">
        <v>2771875000</v>
      </c>
      <c r="B407" s="2">
        <v>-0.777587890625</v>
      </c>
      <c r="C407" s="2">
        <v>5.1513671875E-2</v>
      </c>
      <c r="D407" s="2">
        <v>0.857696533203125</v>
      </c>
    </row>
    <row r="408" spans="1:4" x14ac:dyDescent="0.2">
      <c r="A408" s="2">
        <v>2776250000</v>
      </c>
      <c r="B408" s="2">
        <v>-0.80517578125</v>
      </c>
      <c r="C408" s="2">
        <v>3.790283203125E-2</v>
      </c>
      <c r="D408" s="2">
        <v>0.90911865234375</v>
      </c>
    </row>
    <row r="409" spans="1:4" x14ac:dyDescent="0.2">
      <c r="A409" s="2">
        <v>2780625000</v>
      </c>
      <c r="B409" s="2">
        <v>-0.81353759765625</v>
      </c>
      <c r="C409" s="2">
        <v>0.130340576171875</v>
      </c>
      <c r="D409" s="2">
        <v>0.881195068359375</v>
      </c>
    </row>
    <row r="410" spans="1:4" x14ac:dyDescent="0.2">
      <c r="A410" s="2">
        <v>2785000000</v>
      </c>
      <c r="B410" s="2">
        <v>-0.806060791015625</v>
      </c>
      <c r="C410" s="2">
        <v>7.9376220703125E-2</v>
      </c>
      <c r="D410" s="2">
        <v>0.948089599609375</v>
      </c>
    </row>
    <row r="411" spans="1:4" x14ac:dyDescent="0.2">
      <c r="A411" s="2">
        <v>2789375000</v>
      </c>
      <c r="B411" s="2">
        <v>-0.808074951171875</v>
      </c>
      <c r="C411" s="2">
        <v>8.624267578125E-2</v>
      </c>
      <c r="D411" s="2">
        <v>0.8834228515625</v>
      </c>
    </row>
    <row r="412" spans="1:4" x14ac:dyDescent="0.2">
      <c r="A412" s="2">
        <v>2793750000</v>
      </c>
      <c r="B412" s="2">
        <v>-0.79022216796875</v>
      </c>
      <c r="C412" s="2">
        <v>0.129730224609375</v>
      </c>
      <c r="D412" s="2">
        <v>0.8927001953125</v>
      </c>
    </row>
    <row r="413" spans="1:4" x14ac:dyDescent="0.2">
      <c r="A413" s="2">
        <v>2798125000</v>
      </c>
      <c r="B413" s="2">
        <v>-0.7977294921875</v>
      </c>
      <c r="C413" s="2">
        <v>7.32421875E-2</v>
      </c>
      <c r="D413" s="2">
        <v>0.933837890625</v>
      </c>
    </row>
    <row r="414" spans="1:4" x14ac:dyDescent="0.2">
      <c r="A414" s="2">
        <v>2802500000</v>
      </c>
      <c r="B414" s="2">
        <v>-0.798583984375</v>
      </c>
      <c r="C414" s="2">
        <v>4.3792724609375E-2</v>
      </c>
      <c r="D414" s="2">
        <v>0.895782470703125</v>
      </c>
    </row>
    <row r="415" spans="1:4" x14ac:dyDescent="0.2">
      <c r="A415" s="2">
        <v>2806875000</v>
      </c>
      <c r="B415" s="2">
        <v>-0.757415771484375</v>
      </c>
      <c r="C415" s="2">
        <v>0.13134765625</v>
      </c>
      <c r="D415" s="2">
        <v>0.930816650390625</v>
      </c>
    </row>
    <row r="416" spans="1:4" x14ac:dyDescent="0.2">
      <c r="A416" s="2">
        <v>2811250000</v>
      </c>
      <c r="B416" s="2">
        <v>-0.71392822265625</v>
      </c>
      <c r="C416" s="2">
        <v>0.145416259765625</v>
      </c>
      <c r="D416" s="2">
        <v>0.88360595703125</v>
      </c>
    </row>
    <row r="417" spans="1:4" x14ac:dyDescent="0.2">
      <c r="A417" s="2">
        <v>2815625000</v>
      </c>
      <c r="B417" s="2">
        <v>-0.659759521484375</v>
      </c>
      <c r="C417" s="2">
        <v>0.110870361328125</v>
      </c>
      <c r="D417" s="2">
        <v>0.893402099609375</v>
      </c>
    </row>
    <row r="418" spans="1:4" x14ac:dyDescent="0.2">
      <c r="A418" s="2">
        <v>2820000000</v>
      </c>
      <c r="B418" s="2">
        <v>-0.640472412109375</v>
      </c>
      <c r="C418" s="2">
        <v>9.4329833984375E-2</v>
      </c>
      <c r="D418" s="2">
        <v>0.925201416015625</v>
      </c>
    </row>
    <row r="419" spans="1:4" x14ac:dyDescent="0.2">
      <c r="A419" s="2">
        <v>2824375000</v>
      </c>
      <c r="B419" s="2">
        <v>-0.65087890625</v>
      </c>
      <c r="C419" s="2">
        <v>9.8052978515625E-2</v>
      </c>
      <c r="D419" s="2">
        <v>0.946319580078125</v>
      </c>
    </row>
    <row r="420" spans="1:4" x14ac:dyDescent="0.2">
      <c r="A420" s="2">
        <v>2828750000</v>
      </c>
      <c r="B420" s="2">
        <v>-0.616485595703125</v>
      </c>
      <c r="C420" s="2">
        <v>0.11883544921875</v>
      </c>
      <c r="D420" s="2">
        <v>0.920684814453125</v>
      </c>
    </row>
    <row r="421" spans="1:4" x14ac:dyDescent="0.2">
      <c r="A421" s="2">
        <v>2833125000</v>
      </c>
      <c r="B421" s="2">
        <v>-0.600555419921875</v>
      </c>
      <c r="C421" s="2">
        <v>0.210418701171875</v>
      </c>
      <c r="D421" s="2">
        <v>0.9591064453125</v>
      </c>
    </row>
    <row r="422" spans="1:4" x14ac:dyDescent="0.2">
      <c r="A422" s="2">
        <v>2837500000</v>
      </c>
      <c r="B422" s="2">
        <v>-0.597900390625</v>
      </c>
      <c r="C422" s="2">
        <v>0.111785888671875</v>
      </c>
      <c r="D422" s="2">
        <v>0.894744873046875</v>
      </c>
    </row>
    <row r="423" spans="1:4" x14ac:dyDescent="0.2">
      <c r="A423" s="2">
        <v>2841875000</v>
      </c>
      <c r="B423" s="2">
        <v>-0.587738037109375</v>
      </c>
      <c r="C423" s="2">
        <v>0.189208984375</v>
      </c>
      <c r="D423" s="2">
        <v>0.904998779296875</v>
      </c>
    </row>
    <row r="424" spans="1:4" x14ac:dyDescent="0.2">
      <c r="A424" s="2">
        <v>2846250000</v>
      </c>
      <c r="B424" s="2">
        <v>-0.594635009765625</v>
      </c>
      <c r="C424" s="2">
        <v>0.154632568359375</v>
      </c>
      <c r="D424" s="2">
        <v>0.922760009765625</v>
      </c>
    </row>
    <row r="425" spans="1:4" x14ac:dyDescent="0.2">
      <c r="A425" s="2">
        <v>2850625000</v>
      </c>
      <c r="B425" s="2">
        <v>-0.601470947265625</v>
      </c>
      <c r="C425" s="2">
        <v>0.195281982421875</v>
      </c>
      <c r="D425" s="2">
        <v>0.992645263671875</v>
      </c>
    </row>
    <row r="426" spans="1:4" x14ac:dyDescent="0.2">
      <c r="A426" s="2">
        <v>2855000000</v>
      </c>
      <c r="B426" s="2">
        <v>-0.5980224609375</v>
      </c>
      <c r="C426" s="2">
        <v>0.229766845703125</v>
      </c>
      <c r="D426" s="2">
        <v>0.89599609375</v>
      </c>
    </row>
    <row r="427" spans="1:4" x14ac:dyDescent="0.2">
      <c r="A427" s="2">
        <v>2859375000</v>
      </c>
      <c r="B427" s="2">
        <v>-0.57635498046875</v>
      </c>
      <c r="C427" s="2">
        <v>0.127288818359375</v>
      </c>
      <c r="D427" s="2">
        <v>0.9234619140625</v>
      </c>
    </row>
    <row r="428" spans="1:4" x14ac:dyDescent="0.2">
      <c r="A428" s="2">
        <v>2863750000</v>
      </c>
      <c r="B428" s="2">
        <v>-0.544189453125</v>
      </c>
      <c r="C428" s="2">
        <v>0.255767822265625</v>
      </c>
      <c r="D428" s="2">
        <v>0.91436767578125</v>
      </c>
    </row>
    <row r="429" spans="1:4" x14ac:dyDescent="0.2">
      <c r="A429" s="2">
        <v>2868125000</v>
      </c>
      <c r="B429" s="2">
        <v>-0.57598876953125</v>
      </c>
      <c r="C429" s="2">
        <v>0.220703125</v>
      </c>
      <c r="D429" s="2">
        <v>0.904144287109375</v>
      </c>
    </row>
    <row r="430" spans="1:4" x14ac:dyDescent="0.2">
      <c r="A430" s="2">
        <v>2872500000</v>
      </c>
      <c r="B430" s="2">
        <v>-0.603485107421875</v>
      </c>
      <c r="C430" s="2">
        <v>0.19049072265625</v>
      </c>
      <c r="D430" s="2">
        <v>0.922088623046875</v>
      </c>
    </row>
    <row r="431" spans="1:4" x14ac:dyDescent="0.2">
      <c r="A431" s="2">
        <v>2876875000</v>
      </c>
      <c r="B431" s="2">
        <v>-0.582122802734375</v>
      </c>
      <c r="C431" s="2">
        <v>0.204132080078125</v>
      </c>
      <c r="D431" s="2">
        <v>0.89178466796875</v>
      </c>
    </row>
    <row r="432" spans="1:4" x14ac:dyDescent="0.2">
      <c r="A432" s="2">
        <v>2881250000</v>
      </c>
      <c r="B432" s="2">
        <v>-0.572845458984375</v>
      </c>
      <c r="C432" s="2">
        <v>0.195770263671875</v>
      </c>
      <c r="D432" s="2">
        <v>0.906585693359375</v>
      </c>
    </row>
    <row r="433" spans="1:4" x14ac:dyDescent="0.2">
      <c r="A433" s="2">
        <v>2885625000</v>
      </c>
      <c r="B433" s="2">
        <v>-0.591217041015625</v>
      </c>
      <c r="C433" s="2">
        <v>0.21588134765625</v>
      </c>
      <c r="D433" s="2">
        <v>0.85675048828125</v>
      </c>
    </row>
    <row r="434" spans="1:4" x14ac:dyDescent="0.2">
      <c r="A434" s="2">
        <v>2890000000</v>
      </c>
      <c r="B434" s="2">
        <v>-0.64385986328125</v>
      </c>
      <c r="C434" s="2">
        <v>0.204437255859375</v>
      </c>
      <c r="D434" s="2">
        <v>0.883056640625</v>
      </c>
    </row>
    <row r="435" spans="1:4" x14ac:dyDescent="0.2">
      <c r="A435" s="2">
        <v>2894375000</v>
      </c>
      <c r="B435" s="2">
        <v>-0.674652099609375</v>
      </c>
      <c r="C435" s="2">
        <v>0.213104248046875</v>
      </c>
      <c r="D435" s="2">
        <v>0.94659423828125</v>
      </c>
    </row>
    <row r="436" spans="1:4" x14ac:dyDescent="0.2">
      <c r="A436" s="2">
        <v>2898750000</v>
      </c>
      <c r="B436" s="2">
        <v>-0.672607421875</v>
      </c>
      <c r="C436" s="2">
        <v>0.260040283203125</v>
      </c>
      <c r="D436" s="2">
        <v>0.979278564453125</v>
      </c>
    </row>
    <row r="437" spans="1:4" x14ac:dyDescent="0.2">
      <c r="A437" s="2">
        <v>2903125000</v>
      </c>
      <c r="B437" s="2">
        <v>-0.681610107421875</v>
      </c>
      <c r="C437" s="2">
        <v>0.212005615234375</v>
      </c>
      <c r="D437" s="2">
        <v>0.846160888671875</v>
      </c>
    </row>
    <row r="438" spans="1:4" x14ac:dyDescent="0.2">
      <c r="A438" s="2">
        <v>2907500000</v>
      </c>
      <c r="B438" s="2">
        <v>-0.68756103515625</v>
      </c>
      <c r="C438" s="2">
        <v>0.3135986328125</v>
      </c>
      <c r="D438" s="2">
        <v>0.8759765625</v>
      </c>
    </row>
    <row r="439" spans="1:4" x14ac:dyDescent="0.2">
      <c r="A439" s="2">
        <v>2911875000</v>
      </c>
      <c r="B439" s="2">
        <v>-0.666046142578125</v>
      </c>
      <c r="C439" s="2">
        <v>0.26580810546875</v>
      </c>
      <c r="D439" s="2">
        <v>0.901885986328125</v>
      </c>
    </row>
    <row r="440" spans="1:4" x14ac:dyDescent="0.2">
      <c r="A440" s="2">
        <v>2916250000</v>
      </c>
      <c r="B440" s="2">
        <v>-0.6717529296875</v>
      </c>
      <c r="C440" s="2">
        <v>0.190216064453125</v>
      </c>
      <c r="D440" s="2">
        <v>0.922027587890625</v>
      </c>
    </row>
    <row r="441" spans="1:4" x14ac:dyDescent="0.2">
      <c r="A441" s="2">
        <v>2920625000</v>
      </c>
      <c r="B441" s="2">
        <v>-0.641387939453125</v>
      </c>
      <c r="C441" s="2">
        <v>0.220733642578125</v>
      </c>
      <c r="D441" s="2">
        <v>0.875244140625</v>
      </c>
    </row>
    <row r="442" spans="1:4" x14ac:dyDescent="0.2">
      <c r="A442" s="2">
        <v>2925000000</v>
      </c>
      <c r="B442" s="2">
        <v>-0.614013671875</v>
      </c>
      <c r="C442" s="2">
        <v>0.298828125</v>
      </c>
      <c r="D442" s="2">
        <v>0.86224365234375</v>
      </c>
    </row>
    <row r="443" spans="1:4" x14ac:dyDescent="0.2">
      <c r="A443" s="2">
        <v>2929375000</v>
      </c>
      <c r="B443" s="2">
        <v>-0.628509521484375</v>
      </c>
      <c r="C443" s="2">
        <v>0.227691650390625</v>
      </c>
      <c r="D443" s="2">
        <v>0.84063720703125</v>
      </c>
    </row>
    <row r="444" spans="1:4" x14ac:dyDescent="0.2">
      <c r="A444" s="2">
        <v>2933750000</v>
      </c>
      <c r="B444" s="2">
        <v>-0.666839599609375</v>
      </c>
      <c r="C444" s="2">
        <v>0.286041259765625</v>
      </c>
      <c r="D444" s="2">
        <v>0.89111328125</v>
      </c>
    </row>
    <row r="445" spans="1:4" x14ac:dyDescent="0.2">
      <c r="A445" s="2">
        <v>2938125000</v>
      </c>
      <c r="B445" s="2">
        <v>-0.681427001953125</v>
      </c>
      <c r="C445" s="2">
        <v>0.31365966796875</v>
      </c>
      <c r="D445" s="2">
        <v>0.8785400390625</v>
      </c>
    </row>
    <row r="446" spans="1:4" x14ac:dyDescent="0.2">
      <c r="A446" s="2">
        <v>2942500000</v>
      </c>
      <c r="B446" s="2">
        <v>-0.6771240234375</v>
      </c>
      <c r="C446" s="2">
        <v>0.337890625</v>
      </c>
      <c r="D446" s="2">
        <v>0.855712890625</v>
      </c>
    </row>
    <row r="447" spans="1:4" x14ac:dyDescent="0.2">
      <c r="A447" s="2">
        <v>2946875000</v>
      </c>
      <c r="B447" s="2">
        <v>-0.672393798828125</v>
      </c>
      <c r="C447" s="2">
        <v>0.373626708984375</v>
      </c>
      <c r="D447" s="2">
        <v>0.90814208984375</v>
      </c>
    </row>
    <row r="448" spans="1:4" x14ac:dyDescent="0.2">
      <c r="A448" s="2">
        <v>2951250000</v>
      </c>
      <c r="B448" s="2">
        <v>-0.687957763671875</v>
      </c>
      <c r="C448" s="2">
        <v>0.30859375</v>
      </c>
      <c r="D448" s="2">
        <v>0.850494384765625</v>
      </c>
    </row>
    <row r="449" spans="1:4" x14ac:dyDescent="0.2">
      <c r="A449" s="2">
        <v>2955625000</v>
      </c>
      <c r="B449" s="2">
        <v>-0.71014404296875</v>
      </c>
      <c r="C449" s="2">
        <v>0.37847900390625</v>
      </c>
      <c r="D449" s="2">
        <v>0.9085693359375</v>
      </c>
    </row>
    <row r="450" spans="1:4" x14ac:dyDescent="0.2">
      <c r="A450" s="2">
        <v>2960000000</v>
      </c>
      <c r="B450" s="2">
        <v>-0.688507080078125</v>
      </c>
      <c r="C450" s="2">
        <v>0.33966064453125</v>
      </c>
      <c r="D450" s="2">
        <v>0.868072509765625</v>
      </c>
    </row>
    <row r="451" spans="1:4" x14ac:dyDescent="0.2">
      <c r="A451" s="2">
        <v>2964375000</v>
      </c>
      <c r="B451" s="2">
        <v>-0.68359375</v>
      </c>
      <c r="C451" s="2">
        <v>0.33795166015625</v>
      </c>
      <c r="D451" s="2">
        <v>0.8135986328125</v>
      </c>
    </row>
    <row r="452" spans="1:4" x14ac:dyDescent="0.2">
      <c r="A452" s="2">
        <v>2968750000</v>
      </c>
      <c r="B452" s="2">
        <v>-0.6500244140625</v>
      </c>
      <c r="C452" s="2">
        <v>0.272979736328125</v>
      </c>
      <c r="D452" s="2">
        <v>0.857818603515625</v>
      </c>
    </row>
    <row r="453" spans="1:4" x14ac:dyDescent="0.2">
      <c r="A453" s="2">
        <v>2973125000</v>
      </c>
      <c r="B453" s="2">
        <v>-0.63250732421875</v>
      </c>
      <c r="C453" s="2">
        <v>0.343353271484375</v>
      </c>
      <c r="D453" s="2">
        <v>0.922821044921875</v>
      </c>
    </row>
    <row r="454" spans="1:4" x14ac:dyDescent="0.2">
      <c r="A454" s="2">
        <v>2977500000</v>
      </c>
      <c r="B454" s="2">
        <v>-0.6422119140625</v>
      </c>
      <c r="C454" s="2">
        <v>0.30859375</v>
      </c>
      <c r="D454" s="2">
        <v>0.8238525390625</v>
      </c>
    </row>
    <row r="455" spans="1:4" x14ac:dyDescent="0.2">
      <c r="A455" s="2">
        <v>2981875000</v>
      </c>
      <c r="B455" s="2">
        <v>-0.647308349609375</v>
      </c>
      <c r="C455" s="2">
        <v>0.408843994140625</v>
      </c>
      <c r="D455" s="2">
        <v>0.845428466796875</v>
      </c>
    </row>
    <row r="456" spans="1:4" x14ac:dyDescent="0.2">
      <c r="A456" s="2">
        <v>2986250000</v>
      </c>
      <c r="B456" s="2">
        <v>-0.682159423828125</v>
      </c>
      <c r="C456" s="2">
        <v>0.322174072265625</v>
      </c>
      <c r="D456" s="2">
        <v>0.85321044921875</v>
      </c>
    </row>
    <row r="457" spans="1:4" x14ac:dyDescent="0.2">
      <c r="A457" s="2">
        <v>2990625000</v>
      </c>
      <c r="B457" s="2">
        <v>-0.669219970703125</v>
      </c>
      <c r="C457" s="2">
        <v>0.346435546875</v>
      </c>
      <c r="D457" s="2">
        <v>0.83221435546875</v>
      </c>
    </row>
    <row r="458" spans="1:4" x14ac:dyDescent="0.2">
      <c r="A458" s="2">
        <v>2995000000</v>
      </c>
      <c r="B458" s="2">
        <v>-0.707763671875</v>
      </c>
      <c r="C458" s="2">
        <v>0.34808349609375</v>
      </c>
      <c r="D458" s="2">
        <v>0.874969482421875</v>
      </c>
    </row>
    <row r="459" spans="1:4" x14ac:dyDescent="0.2">
      <c r="A459" s="2">
        <v>2999375000</v>
      </c>
      <c r="B459" s="2">
        <v>-0.72857666015625</v>
      </c>
      <c r="C459" s="2">
        <v>0.335723876953125</v>
      </c>
      <c r="D459" s="2">
        <v>0.858001708984375</v>
      </c>
    </row>
    <row r="460" spans="1:4" x14ac:dyDescent="0.2">
      <c r="A460" s="2">
        <v>3003750000</v>
      </c>
      <c r="B460" s="2">
        <v>-0.726348876953125</v>
      </c>
      <c r="C460" s="2">
        <v>0.41754150390625</v>
      </c>
      <c r="D460" s="2">
        <v>0.83111572265625</v>
      </c>
    </row>
    <row r="461" spans="1:4" x14ac:dyDescent="0.2">
      <c r="A461" s="2">
        <v>3008125000</v>
      </c>
      <c r="B461" s="2">
        <v>-0.708892822265625</v>
      </c>
      <c r="C461" s="2">
        <v>0.432159423828125</v>
      </c>
      <c r="D461" s="2">
        <v>0.866729736328125</v>
      </c>
    </row>
    <row r="462" spans="1:4" x14ac:dyDescent="0.2">
      <c r="A462" s="2">
        <v>3012500000</v>
      </c>
      <c r="B462" s="2">
        <v>-0.73760986328125</v>
      </c>
      <c r="C462" s="2">
        <v>0.421630859375</v>
      </c>
      <c r="D462" s="2">
        <v>0.81243896484375</v>
      </c>
    </row>
    <row r="463" spans="1:4" x14ac:dyDescent="0.2">
      <c r="A463" s="2">
        <v>3016875000</v>
      </c>
      <c r="B463" s="2">
        <v>-0.749176025390625</v>
      </c>
      <c r="C463" s="2">
        <v>0.38140869140625</v>
      </c>
      <c r="D463" s="2">
        <v>0.82720947265625</v>
      </c>
    </row>
    <row r="464" spans="1:4" x14ac:dyDescent="0.2">
      <c r="A464" s="2">
        <v>3021250000</v>
      </c>
      <c r="B464" s="2">
        <v>-0.735626220703125</v>
      </c>
      <c r="C464" s="2">
        <v>0.400299072265625</v>
      </c>
      <c r="D464" s="2">
        <v>0.825225830078125</v>
      </c>
    </row>
    <row r="465" spans="1:4" x14ac:dyDescent="0.2">
      <c r="A465" s="2">
        <v>3025625000</v>
      </c>
      <c r="B465" s="2">
        <v>-0.698394775390625</v>
      </c>
      <c r="C465" s="2">
        <v>0.4439697265625</v>
      </c>
      <c r="D465" s="2">
        <v>0.81494140625</v>
      </c>
    </row>
    <row r="466" spans="1:4" x14ac:dyDescent="0.2">
      <c r="A466" s="2">
        <v>3030000000</v>
      </c>
      <c r="B466" s="2">
        <v>-0.655914306640625</v>
      </c>
      <c r="C466" s="2">
        <v>0.506195068359375</v>
      </c>
      <c r="D466" s="2">
        <v>0.759490966796875</v>
      </c>
    </row>
    <row r="467" spans="1:4" x14ac:dyDescent="0.2">
      <c r="A467" s="2">
        <v>3034375000</v>
      </c>
      <c r="B467" s="2">
        <v>-0.67950439453125</v>
      </c>
      <c r="C467" s="2">
        <v>0.432891845703125</v>
      </c>
      <c r="D467" s="2">
        <v>0.7833251953125</v>
      </c>
    </row>
    <row r="468" spans="1:4" x14ac:dyDescent="0.2">
      <c r="A468" s="2">
        <v>3038750000</v>
      </c>
      <c r="B468" s="2">
        <v>-0.659393310546875</v>
      </c>
      <c r="C468" s="2">
        <v>0.47802734375</v>
      </c>
      <c r="D468" s="2">
        <v>0.74456787109375</v>
      </c>
    </row>
    <row r="469" spans="1:4" x14ac:dyDescent="0.2">
      <c r="A469" s="2">
        <v>3043125000</v>
      </c>
      <c r="B469" s="2">
        <v>-0.66766357421875</v>
      </c>
      <c r="C469" s="2">
        <v>0.46307373046875</v>
      </c>
      <c r="D469" s="2">
        <v>0.808197021484375</v>
      </c>
    </row>
    <row r="470" spans="1:4" x14ac:dyDescent="0.2">
      <c r="A470" s="2">
        <v>3047500000</v>
      </c>
      <c r="B470" s="2">
        <v>-0.6895751953125</v>
      </c>
      <c r="C470" s="2">
        <v>0.469207763671875</v>
      </c>
      <c r="D470" s="2">
        <v>0.803863525390625</v>
      </c>
    </row>
    <row r="471" spans="1:4" x14ac:dyDescent="0.2">
      <c r="A471" s="2">
        <v>3051875000</v>
      </c>
      <c r="B471" s="2">
        <v>-0.6607666015625</v>
      </c>
      <c r="C471" s="2">
        <v>0.429412841796875</v>
      </c>
      <c r="D471" s="2">
        <v>0.74517822265625</v>
      </c>
    </row>
    <row r="472" spans="1:4" x14ac:dyDescent="0.2">
      <c r="A472" s="2">
        <v>3056250000</v>
      </c>
      <c r="B472" s="2">
        <v>-0.618011474609375</v>
      </c>
      <c r="C472" s="2">
        <v>0.457427978515625</v>
      </c>
      <c r="D472" s="2">
        <v>0.84893798828125</v>
      </c>
    </row>
    <row r="473" spans="1:4" x14ac:dyDescent="0.2">
      <c r="A473" s="2">
        <v>3060625000</v>
      </c>
      <c r="B473" s="2">
        <v>-0.638641357421875</v>
      </c>
      <c r="C473" s="2">
        <v>0.500732421875</v>
      </c>
      <c r="D473" s="2">
        <v>0.84356689453125</v>
      </c>
    </row>
    <row r="474" spans="1:4" x14ac:dyDescent="0.2">
      <c r="A474" s="2">
        <v>3065000000</v>
      </c>
      <c r="B474" s="2">
        <v>-0.629364013671875</v>
      </c>
      <c r="C474" s="2">
        <v>0.508544921875</v>
      </c>
      <c r="D474" s="2">
        <v>0.8372802734375</v>
      </c>
    </row>
    <row r="475" spans="1:4" x14ac:dyDescent="0.2">
      <c r="A475" s="2">
        <v>3069375000</v>
      </c>
      <c r="B475" s="2">
        <v>-0.59918212890625</v>
      </c>
      <c r="C475" s="2">
        <v>0.4888916015625</v>
      </c>
      <c r="D475" s="2">
        <v>0.754638671875</v>
      </c>
    </row>
    <row r="476" spans="1:4" x14ac:dyDescent="0.2">
      <c r="A476" s="2">
        <v>3073750000</v>
      </c>
      <c r="B476" s="2">
        <v>-0.57928466796875</v>
      </c>
      <c r="C476" s="2">
        <v>0.55059814453125</v>
      </c>
      <c r="D476" s="2">
        <v>0.784423828125</v>
      </c>
    </row>
    <row r="477" spans="1:4" x14ac:dyDescent="0.2">
      <c r="A477" s="2">
        <v>3078125000</v>
      </c>
      <c r="B477" s="2">
        <v>-0.50738525390625</v>
      </c>
      <c r="C477" s="2">
        <v>0.480712890625</v>
      </c>
      <c r="D477" s="2">
        <v>0.7786865234375</v>
      </c>
    </row>
    <row r="478" spans="1:4" x14ac:dyDescent="0.2">
      <c r="A478" s="2">
        <v>3082500000</v>
      </c>
      <c r="B478" s="2">
        <v>-0.496917724609375</v>
      </c>
      <c r="C478" s="2">
        <v>0.46734619140625</v>
      </c>
      <c r="D478" s="2">
        <v>0.80157470703125</v>
      </c>
    </row>
    <row r="479" spans="1:4" x14ac:dyDescent="0.2">
      <c r="A479" s="2">
        <v>3086875000</v>
      </c>
      <c r="B479" s="2">
        <v>-0.47772216796875</v>
      </c>
      <c r="C479" s="2">
        <v>0.513946533203125</v>
      </c>
      <c r="D479" s="2">
        <v>0.82073974609375</v>
      </c>
    </row>
    <row r="480" spans="1:4" x14ac:dyDescent="0.2">
      <c r="A480" s="2">
        <v>3091250000</v>
      </c>
      <c r="B480" s="2">
        <v>-0.3725738525390625</v>
      </c>
      <c r="C480" s="2">
        <v>0.543853759765625</v>
      </c>
      <c r="D480" s="2">
        <v>0.82781982421875</v>
      </c>
    </row>
    <row r="481" spans="1:4" x14ac:dyDescent="0.2">
      <c r="A481" s="2">
        <v>3095625000</v>
      </c>
      <c r="B481" s="2">
        <v>-0.415435791015625</v>
      </c>
      <c r="C481" s="2">
        <v>0.52508544921875</v>
      </c>
      <c r="D481" s="2">
        <v>0.707305908203125</v>
      </c>
    </row>
    <row r="482" spans="1:4" x14ac:dyDescent="0.2">
      <c r="A482" s="2">
        <v>3100000000</v>
      </c>
      <c r="B482" s="2">
        <v>-0.4355926513671875</v>
      </c>
      <c r="C482" s="2">
        <v>0.523468017578125</v>
      </c>
      <c r="D482" s="2">
        <v>0.786773681640625</v>
      </c>
    </row>
    <row r="483" spans="1:4" x14ac:dyDescent="0.2">
      <c r="A483" s="2">
        <v>3104375000</v>
      </c>
      <c r="B483" s="2">
        <v>-0.43182373046875</v>
      </c>
      <c r="C483" s="2">
        <v>0.57403564453125</v>
      </c>
      <c r="D483" s="2">
        <v>0.779754638671875</v>
      </c>
    </row>
    <row r="484" spans="1:4" x14ac:dyDescent="0.2">
      <c r="A484" s="2">
        <v>3108750000</v>
      </c>
      <c r="B484" s="2">
        <v>-0.40863037109375</v>
      </c>
      <c r="C484" s="2">
        <v>0.55072021484375</v>
      </c>
      <c r="D484" s="2">
        <v>0.75</v>
      </c>
    </row>
    <row r="485" spans="1:4" x14ac:dyDescent="0.2">
      <c r="A485" s="2">
        <v>3113125000</v>
      </c>
      <c r="B485" s="2">
        <v>-0.4199371337890625</v>
      </c>
      <c r="C485" s="2">
        <v>0.58941650390625</v>
      </c>
      <c r="D485" s="2">
        <v>0.830657958984375</v>
      </c>
    </row>
    <row r="486" spans="1:4" x14ac:dyDescent="0.2">
      <c r="A486" s="2">
        <v>3117500000</v>
      </c>
      <c r="B486" s="2">
        <v>-0.4440460205078125</v>
      </c>
      <c r="C486" s="2">
        <v>0.52984619140625</v>
      </c>
      <c r="D486" s="2">
        <v>0.789398193359375</v>
      </c>
    </row>
    <row r="487" spans="1:4" x14ac:dyDescent="0.2">
      <c r="A487" s="2">
        <v>3121875000</v>
      </c>
      <c r="B487" s="2">
        <v>-0.47918701171875</v>
      </c>
      <c r="C487" s="2">
        <v>0.56121826171875</v>
      </c>
      <c r="D487" s="2">
        <v>0.78680419921875</v>
      </c>
    </row>
    <row r="488" spans="1:4" x14ac:dyDescent="0.2">
      <c r="A488" s="2">
        <v>3126250000</v>
      </c>
      <c r="B488" s="2">
        <v>-0.498565673828125</v>
      </c>
      <c r="C488" s="2">
        <v>0.640289306640625</v>
      </c>
      <c r="D488" s="2">
        <v>0.84051513671875</v>
      </c>
    </row>
    <row r="489" spans="1:4" x14ac:dyDescent="0.2">
      <c r="A489" s="2">
        <v>3130625000</v>
      </c>
      <c r="B489" s="2">
        <v>-0.50543212890625</v>
      </c>
      <c r="C489" s="2">
        <v>0.520782470703125</v>
      </c>
      <c r="D489" s="2">
        <v>0.717620849609375</v>
      </c>
    </row>
    <row r="490" spans="1:4" x14ac:dyDescent="0.2">
      <c r="A490" s="2">
        <v>3135000000</v>
      </c>
      <c r="B490" s="2">
        <v>-0.485015869140625</v>
      </c>
      <c r="C490" s="2">
        <v>0.56890869140625</v>
      </c>
      <c r="D490" s="2">
        <v>0.75213623046875</v>
      </c>
    </row>
    <row r="491" spans="1:4" x14ac:dyDescent="0.2">
      <c r="A491" s="2">
        <v>3139375000</v>
      </c>
      <c r="B491" s="2">
        <v>-0.4625091552734375</v>
      </c>
      <c r="C491" s="2">
        <v>0.67523193359375</v>
      </c>
      <c r="D491" s="2">
        <v>0.7197265625</v>
      </c>
    </row>
    <row r="492" spans="1:4" x14ac:dyDescent="0.2">
      <c r="A492" s="2">
        <v>3143750000</v>
      </c>
      <c r="B492" s="2">
        <v>-0.4701385498046875</v>
      </c>
      <c r="C492" s="2">
        <v>0.60186767578125</v>
      </c>
      <c r="D492" s="2">
        <v>0.7232666015625</v>
      </c>
    </row>
    <row r="493" spans="1:4" x14ac:dyDescent="0.2">
      <c r="A493" s="2">
        <v>3148125000</v>
      </c>
      <c r="B493" s="2">
        <v>-0.480194091796875</v>
      </c>
      <c r="C493" s="2">
        <v>0.553436279296875</v>
      </c>
      <c r="D493" s="2">
        <v>0.756622314453125</v>
      </c>
    </row>
    <row r="494" spans="1:4" x14ac:dyDescent="0.2">
      <c r="A494" s="2">
        <v>3152500000</v>
      </c>
      <c r="B494" s="2">
        <v>-0.511749267578125</v>
      </c>
      <c r="C494" s="2">
        <v>0.610137939453125</v>
      </c>
      <c r="D494" s="2">
        <v>0.62420654296875</v>
      </c>
    </row>
    <row r="495" spans="1:4" x14ac:dyDescent="0.2">
      <c r="A495" s="2">
        <v>3156875000</v>
      </c>
      <c r="B495" s="2">
        <v>-0.548126220703125</v>
      </c>
      <c r="C495" s="2">
        <v>0.5509033203125</v>
      </c>
      <c r="D495" s="2">
        <v>0.66845703125</v>
      </c>
    </row>
    <row r="496" spans="1:4" x14ac:dyDescent="0.2">
      <c r="A496" s="2">
        <v>3161250000</v>
      </c>
      <c r="B496" s="2">
        <v>-0.582122802734375</v>
      </c>
      <c r="C496" s="2">
        <v>0.57513427734375</v>
      </c>
      <c r="D496" s="2">
        <v>0.73382568359375</v>
      </c>
    </row>
    <row r="497" spans="1:4" x14ac:dyDescent="0.2">
      <c r="A497" s="2">
        <v>3165625000</v>
      </c>
      <c r="B497" s="2">
        <v>-0.623046875</v>
      </c>
      <c r="C497" s="2">
        <v>0.65765380859375</v>
      </c>
      <c r="D497" s="2">
        <v>0.72296142578125</v>
      </c>
    </row>
    <row r="498" spans="1:4" x14ac:dyDescent="0.2">
      <c r="A498" s="2">
        <v>3170000000</v>
      </c>
      <c r="B498" s="2">
        <v>-0.5726318359375</v>
      </c>
      <c r="C498" s="2">
        <v>0.6439208984375</v>
      </c>
      <c r="D498" s="2">
        <v>0.65252685546875</v>
      </c>
    </row>
    <row r="499" spans="1:4" x14ac:dyDescent="0.2">
      <c r="A499" s="2">
        <v>3174375000</v>
      </c>
      <c r="B499" s="2">
        <v>-0.574737548828125</v>
      </c>
      <c r="C499" s="2">
        <v>0.6470947265625</v>
      </c>
      <c r="D499" s="2">
        <v>0.7459716796875</v>
      </c>
    </row>
    <row r="500" spans="1:4" x14ac:dyDescent="0.2">
      <c r="A500" s="2">
        <v>3178750000</v>
      </c>
      <c r="B500" s="2">
        <v>-0.601043701171875</v>
      </c>
      <c r="C500" s="2">
        <v>0.63873291015625</v>
      </c>
      <c r="D500" s="2">
        <v>0.70849609375</v>
      </c>
    </row>
    <row r="501" spans="1:4" x14ac:dyDescent="0.2">
      <c r="A501" s="2">
        <v>3183125000</v>
      </c>
      <c r="B501" s="2">
        <v>-0.531005859375</v>
      </c>
      <c r="C501" s="2">
        <v>0.66217041015625</v>
      </c>
      <c r="D501" s="2">
        <v>0.62762451171875</v>
      </c>
    </row>
    <row r="502" spans="1:4" x14ac:dyDescent="0.2">
      <c r="A502" s="2">
        <v>3187500000</v>
      </c>
      <c r="B502" s="2">
        <v>-0.536651611328125</v>
      </c>
      <c r="C502" s="2">
        <v>0.6787109375</v>
      </c>
      <c r="D502" s="2">
        <v>0.67547607421875</v>
      </c>
    </row>
    <row r="503" spans="1:4" x14ac:dyDescent="0.2">
      <c r="A503" s="2">
        <v>3191875000</v>
      </c>
      <c r="B503" s="2">
        <v>-0.54681396484375</v>
      </c>
      <c r="C503" s="2">
        <v>0.62786865234375</v>
      </c>
      <c r="D503" s="2">
        <v>0.62420654296875</v>
      </c>
    </row>
    <row r="504" spans="1:4" x14ac:dyDescent="0.2">
      <c r="A504" s="2">
        <v>3196250000</v>
      </c>
      <c r="B504" s="2">
        <v>-0.512298583984375</v>
      </c>
      <c r="C504" s="2">
        <v>0.659912109375</v>
      </c>
      <c r="D504" s="2">
        <v>0.61822509765625</v>
      </c>
    </row>
    <row r="505" spans="1:4" x14ac:dyDescent="0.2">
      <c r="A505" s="2">
        <v>3200625000</v>
      </c>
      <c r="B505" s="2">
        <v>-0.536895751953125</v>
      </c>
      <c r="C505" s="2">
        <v>0.67645263671875</v>
      </c>
      <c r="D505" s="2">
        <v>0.70257568359375</v>
      </c>
    </row>
    <row r="506" spans="1:4" x14ac:dyDescent="0.2">
      <c r="A506" s="2">
        <v>3205000000</v>
      </c>
      <c r="B506" s="2">
        <v>-0.58349609375</v>
      </c>
      <c r="C506" s="2">
        <v>0.66180419921875</v>
      </c>
      <c r="D506" s="2">
        <v>0.72100830078125</v>
      </c>
    </row>
    <row r="507" spans="1:4" x14ac:dyDescent="0.2">
      <c r="A507" s="2">
        <v>3209375000</v>
      </c>
      <c r="B507" s="2">
        <v>-0.596038818359375</v>
      </c>
      <c r="C507" s="2">
        <v>0.639892578125</v>
      </c>
      <c r="D507" s="2">
        <v>0.68743896484375</v>
      </c>
    </row>
    <row r="508" spans="1:4" x14ac:dyDescent="0.2">
      <c r="A508" s="2">
        <v>3213750000</v>
      </c>
      <c r="B508" s="2">
        <v>-0.625213623046875</v>
      </c>
      <c r="C508" s="2">
        <v>0.69189453125</v>
      </c>
      <c r="D508" s="2">
        <v>0.63232421875</v>
      </c>
    </row>
    <row r="509" spans="1:4" x14ac:dyDescent="0.2">
      <c r="A509" s="2">
        <v>3218125000</v>
      </c>
      <c r="B509" s="2">
        <v>-0.6051025390625</v>
      </c>
      <c r="C509" s="2">
        <v>0.72216796875</v>
      </c>
      <c r="D509" s="2">
        <v>0.80194091796875</v>
      </c>
    </row>
    <row r="510" spans="1:4" x14ac:dyDescent="0.2">
      <c r="A510" s="2">
        <v>3222500000</v>
      </c>
      <c r="B510" s="2">
        <v>-0.59613037109375</v>
      </c>
      <c r="C510" s="2">
        <v>0.63958740234375</v>
      </c>
      <c r="D510" s="2">
        <v>0.671142578125</v>
      </c>
    </row>
    <row r="511" spans="1:4" x14ac:dyDescent="0.2">
      <c r="A511" s="2">
        <v>3226875000</v>
      </c>
      <c r="B511" s="2">
        <v>-0.59747314453125</v>
      </c>
      <c r="C511" s="2">
        <v>0.643798828125</v>
      </c>
      <c r="D511" s="2">
        <v>0.56378173828125</v>
      </c>
    </row>
    <row r="512" spans="1:4" x14ac:dyDescent="0.2">
      <c r="A512" s="2">
        <v>3231250000</v>
      </c>
      <c r="B512" s="2">
        <v>-0.508209228515625</v>
      </c>
      <c r="C512" s="2">
        <v>0.7313232421875</v>
      </c>
      <c r="D512" s="2">
        <v>0.56915283203125</v>
      </c>
    </row>
    <row r="513" spans="1:4" x14ac:dyDescent="0.2">
      <c r="A513" s="2">
        <v>3235625000</v>
      </c>
      <c r="B513" s="2">
        <v>-0.516815185546875</v>
      </c>
      <c r="C513" s="2">
        <v>0.685302734375</v>
      </c>
      <c r="D513" s="2">
        <v>0.5655517578125</v>
      </c>
    </row>
    <row r="514" spans="1:4" x14ac:dyDescent="0.2">
      <c r="A514" s="2">
        <v>3240000000</v>
      </c>
      <c r="B514" s="2">
        <v>-0.539031982421875</v>
      </c>
      <c r="C514" s="2">
        <v>0.6263427734375</v>
      </c>
      <c r="D514" s="2">
        <v>0.63531494140625</v>
      </c>
    </row>
    <row r="515" spans="1:4" x14ac:dyDescent="0.2">
      <c r="A515" s="2">
        <v>3244375000</v>
      </c>
      <c r="B515" s="2">
        <v>-0.583831787109375</v>
      </c>
      <c r="C515" s="2">
        <v>0.7110595703125</v>
      </c>
      <c r="D515" s="2">
        <v>0.542724609375</v>
      </c>
    </row>
    <row r="516" spans="1:4" x14ac:dyDescent="0.2">
      <c r="A516" s="2">
        <v>3248750000</v>
      </c>
      <c r="B516" s="2">
        <v>-0.593292236328125</v>
      </c>
      <c r="C516" s="2">
        <v>0.71343994140625</v>
      </c>
      <c r="D516" s="2">
        <v>0.60076904296875</v>
      </c>
    </row>
    <row r="517" spans="1:4" x14ac:dyDescent="0.2">
      <c r="A517" s="2">
        <v>3253125000</v>
      </c>
      <c r="B517" s="2">
        <v>-0.5887451171875</v>
      </c>
      <c r="C517" s="2">
        <v>0.74755859375</v>
      </c>
      <c r="D517" s="2">
        <v>0.65240478515625</v>
      </c>
    </row>
    <row r="518" spans="1:4" x14ac:dyDescent="0.2">
      <c r="A518" s="2">
        <v>3257500000</v>
      </c>
      <c r="B518" s="2">
        <v>-0.672119140625</v>
      </c>
      <c r="C518" s="2">
        <v>0.6781005859375</v>
      </c>
      <c r="D518" s="2">
        <v>0.63427734375</v>
      </c>
    </row>
    <row r="519" spans="1:4" x14ac:dyDescent="0.2">
      <c r="A519" s="2">
        <v>3261875000</v>
      </c>
      <c r="B519" s="2">
        <v>-0.6846923828125</v>
      </c>
      <c r="C519" s="2">
        <v>0.74652099609375</v>
      </c>
      <c r="D519" s="2">
        <v>0.595703125</v>
      </c>
    </row>
    <row r="520" spans="1:4" x14ac:dyDescent="0.2">
      <c r="A520" s="2">
        <v>3266250000</v>
      </c>
      <c r="B520" s="2">
        <v>-0.63995361328125</v>
      </c>
      <c r="C520" s="2">
        <v>0.86309814453125</v>
      </c>
      <c r="D520" s="2">
        <v>0.60546875</v>
      </c>
    </row>
    <row r="521" spans="1:4" x14ac:dyDescent="0.2">
      <c r="A521" s="2">
        <v>3270625000</v>
      </c>
      <c r="B521" s="2">
        <v>-0.664337158203125</v>
      </c>
      <c r="C521" s="2">
        <v>0.65032958984375</v>
      </c>
      <c r="D521" s="2">
        <v>0.6064453125</v>
      </c>
    </row>
    <row r="522" spans="1:4" x14ac:dyDescent="0.2">
      <c r="A522" s="2">
        <v>3275000000</v>
      </c>
      <c r="B522" s="2">
        <v>-0.633575439453125</v>
      </c>
      <c r="C522" s="2">
        <v>0.73504638671875</v>
      </c>
      <c r="D522" s="2">
        <v>0.5758056640625</v>
      </c>
    </row>
    <row r="523" spans="1:4" x14ac:dyDescent="0.2">
      <c r="A523" s="2">
        <v>3279375000</v>
      </c>
      <c r="B523" s="2">
        <v>-0.5877685546875</v>
      </c>
      <c r="C523" s="2">
        <v>0.74591064453125</v>
      </c>
      <c r="D523" s="2">
        <v>0.49749755859375</v>
      </c>
    </row>
    <row r="524" spans="1:4" x14ac:dyDescent="0.2">
      <c r="A524" s="2">
        <v>3283750000</v>
      </c>
      <c r="B524" s="2">
        <v>-0.53692626953125</v>
      </c>
      <c r="C524" s="2">
        <v>0.7362060546875</v>
      </c>
      <c r="D524" s="2">
        <v>0.554931640625</v>
      </c>
    </row>
    <row r="525" spans="1:4" x14ac:dyDescent="0.2">
      <c r="A525" s="2">
        <v>3288125000</v>
      </c>
      <c r="B525" s="2">
        <v>-0.539215087890625</v>
      </c>
      <c r="C525" s="2">
        <v>0.78765869140625</v>
      </c>
      <c r="D525" s="2">
        <v>0.5233154296875</v>
      </c>
    </row>
    <row r="526" spans="1:4" x14ac:dyDescent="0.2">
      <c r="A526" s="2">
        <v>3292500000</v>
      </c>
      <c r="B526" s="2">
        <v>-0.595489501953125</v>
      </c>
      <c r="C526" s="2">
        <v>0.74090576171875</v>
      </c>
      <c r="D526" s="2">
        <v>0.53985595703125</v>
      </c>
    </row>
    <row r="527" spans="1:4" x14ac:dyDescent="0.2">
      <c r="A527" s="2">
        <v>3296875000</v>
      </c>
      <c r="B527" s="2">
        <v>-0.604644775390625</v>
      </c>
      <c r="C527" s="2">
        <v>0.7078857421875</v>
      </c>
      <c r="D527" s="2">
        <v>0.56317138671875</v>
      </c>
    </row>
    <row r="528" spans="1:4" x14ac:dyDescent="0.2">
      <c r="A528" s="2">
        <v>3301250000</v>
      </c>
      <c r="B528" s="2">
        <v>-0.632293701171875</v>
      </c>
      <c r="C528" s="2">
        <v>0.79425048828125</v>
      </c>
      <c r="D528" s="2">
        <v>0.4915771484375</v>
      </c>
    </row>
    <row r="529" spans="1:4" x14ac:dyDescent="0.2">
      <c r="A529" s="2">
        <v>3305625000</v>
      </c>
      <c r="B529" s="2">
        <v>-0.68475341796875</v>
      </c>
      <c r="C529" s="2">
        <v>0.71209716796875</v>
      </c>
      <c r="D529" s="2">
        <v>0.52294921875</v>
      </c>
    </row>
    <row r="530" spans="1:4" x14ac:dyDescent="0.2">
      <c r="A530" s="2">
        <v>3310000000</v>
      </c>
      <c r="B530" s="2">
        <v>-0.688140869140625</v>
      </c>
      <c r="C530" s="2">
        <v>0.75408935546875</v>
      </c>
      <c r="D530" s="2">
        <v>0.56732177734375</v>
      </c>
    </row>
    <row r="531" spans="1:4" x14ac:dyDescent="0.2">
      <c r="A531" s="2">
        <v>3314375000</v>
      </c>
      <c r="B531" s="2">
        <v>-0.69476318359375</v>
      </c>
      <c r="C531" s="2">
        <v>0.8267822265625</v>
      </c>
      <c r="D531" s="2">
        <v>0.51837158203125</v>
      </c>
    </row>
    <row r="532" spans="1:4" x14ac:dyDescent="0.2">
      <c r="A532" s="2">
        <v>3318750000</v>
      </c>
      <c r="B532" s="2">
        <v>-0.66748046875</v>
      </c>
      <c r="C532" s="2">
        <v>0.79718017578125</v>
      </c>
      <c r="D532" s="2">
        <v>0.58380126953125</v>
      </c>
    </row>
    <row r="533" spans="1:4" x14ac:dyDescent="0.2">
      <c r="A533" s="2">
        <v>3323125000</v>
      </c>
      <c r="B533" s="2">
        <v>-0.669189453125</v>
      </c>
      <c r="C533" s="2">
        <v>0.74969482421875</v>
      </c>
      <c r="D533" s="2">
        <v>0.54779052734375</v>
      </c>
    </row>
    <row r="534" spans="1:4" x14ac:dyDescent="0.2">
      <c r="A534" s="2">
        <v>3327500000</v>
      </c>
      <c r="B534" s="2">
        <v>-0.705047607421875</v>
      </c>
      <c r="C534" s="2">
        <v>0.7371826171875</v>
      </c>
      <c r="D534" s="2">
        <v>0.49639892578125</v>
      </c>
    </row>
    <row r="535" spans="1:4" x14ac:dyDescent="0.2">
      <c r="A535" s="2">
        <v>3331875000</v>
      </c>
      <c r="B535" s="2">
        <v>-0.665740966796875</v>
      </c>
      <c r="C535" s="2">
        <v>0.77301025390625</v>
      </c>
      <c r="D535" s="2">
        <v>0.484130859375</v>
      </c>
    </row>
    <row r="536" spans="1:4" x14ac:dyDescent="0.2">
      <c r="A536" s="2">
        <v>3336250000</v>
      </c>
      <c r="B536" s="2">
        <v>-0.6400146484375</v>
      </c>
      <c r="C536" s="2">
        <v>0.79913330078125</v>
      </c>
      <c r="D536" s="2">
        <v>0.42413330078125</v>
      </c>
    </row>
    <row r="537" spans="1:4" x14ac:dyDescent="0.2">
      <c r="A537" s="2">
        <v>3340625000</v>
      </c>
      <c r="B537" s="2">
        <v>-0.604034423828125</v>
      </c>
      <c r="C537" s="2">
        <v>0.8189697265625</v>
      </c>
      <c r="D537" s="2">
        <v>0.48431396484375</v>
      </c>
    </row>
    <row r="538" spans="1:4" x14ac:dyDescent="0.2">
      <c r="A538" s="2">
        <v>3345000000</v>
      </c>
      <c r="B538" s="2">
        <v>-0.53192138671875</v>
      </c>
      <c r="C538" s="2">
        <v>0.793701171875</v>
      </c>
      <c r="D538" s="2">
        <v>0.3875732421875</v>
      </c>
    </row>
    <row r="539" spans="1:4" x14ac:dyDescent="0.2">
      <c r="A539" s="2">
        <v>3349375000</v>
      </c>
      <c r="B539" s="2">
        <v>-0.49517822265625</v>
      </c>
      <c r="C539" s="2">
        <v>0.8013916015625</v>
      </c>
      <c r="D539" s="2">
        <v>0.455322265625</v>
      </c>
    </row>
    <row r="540" spans="1:4" x14ac:dyDescent="0.2">
      <c r="A540" s="2">
        <v>3353750000</v>
      </c>
      <c r="B540" s="2">
        <v>-0.511932373046875</v>
      </c>
      <c r="C540" s="2">
        <v>0.7987060546875</v>
      </c>
      <c r="D540" s="2">
        <v>0.506591796875</v>
      </c>
    </row>
    <row r="541" spans="1:4" x14ac:dyDescent="0.2">
      <c r="A541" s="2">
        <v>3358125000</v>
      </c>
      <c r="B541" s="2">
        <v>-0.570556640625</v>
      </c>
      <c r="C541" s="2">
        <v>0.7611083984375</v>
      </c>
      <c r="D541" s="2">
        <v>0.5147705078125</v>
      </c>
    </row>
    <row r="542" spans="1:4" x14ac:dyDescent="0.2">
      <c r="A542" s="2">
        <v>3362500000</v>
      </c>
      <c r="B542" s="2">
        <v>-0.554840087890625</v>
      </c>
      <c r="C542" s="2">
        <v>0.7662353515625</v>
      </c>
      <c r="D542" s="2">
        <v>0.43597412109375</v>
      </c>
    </row>
    <row r="543" spans="1:4" x14ac:dyDescent="0.2">
      <c r="A543" s="2">
        <v>3366875000</v>
      </c>
      <c r="B543" s="2">
        <v>-0.51165771484375</v>
      </c>
      <c r="C543" s="2">
        <v>0.8699951171875</v>
      </c>
      <c r="D543" s="2">
        <v>0.472412109375</v>
      </c>
    </row>
    <row r="544" spans="1:4" x14ac:dyDescent="0.2">
      <c r="A544" s="2">
        <v>3371250000</v>
      </c>
      <c r="B544" s="2">
        <v>-0.4410552978515625</v>
      </c>
      <c r="C544" s="2">
        <v>0.8702392578125</v>
      </c>
      <c r="D544" s="2">
        <v>0.38427734375</v>
      </c>
    </row>
    <row r="545" spans="1:4" x14ac:dyDescent="0.2">
      <c r="A545" s="2">
        <v>3375625000</v>
      </c>
      <c r="B545" s="2">
        <v>-0.4169921875</v>
      </c>
      <c r="C545" s="2">
        <v>0.8905029296875</v>
      </c>
      <c r="D545" s="2">
        <v>0.4598388671875</v>
      </c>
    </row>
    <row r="546" spans="1:4" x14ac:dyDescent="0.2">
      <c r="A546" s="2">
        <v>3380000000</v>
      </c>
      <c r="B546" s="2">
        <v>-0.3864898681640625</v>
      </c>
      <c r="C546" s="2">
        <v>0.8968505859375</v>
      </c>
      <c r="D546" s="2">
        <v>0.48046875</v>
      </c>
    </row>
    <row r="547" spans="1:4" x14ac:dyDescent="0.2">
      <c r="A547" s="2">
        <v>3384375000</v>
      </c>
      <c r="B547" s="2">
        <v>-0.35870361328125</v>
      </c>
      <c r="C547" s="2">
        <v>0.8531494140625</v>
      </c>
      <c r="D547" s="2">
        <v>0.5479736328125</v>
      </c>
    </row>
    <row r="548" spans="1:4" x14ac:dyDescent="0.2">
      <c r="A548" s="2">
        <v>3388750000</v>
      </c>
      <c r="B548" s="2">
        <v>-0.4408721923828125</v>
      </c>
      <c r="C548" s="2">
        <v>0.8314208984375</v>
      </c>
      <c r="D548" s="2">
        <v>0.4478759765625</v>
      </c>
    </row>
    <row r="549" spans="1:4" x14ac:dyDescent="0.2">
      <c r="A549" s="2">
        <v>3393125000</v>
      </c>
      <c r="B549" s="2">
        <v>-0.4568634033203125</v>
      </c>
      <c r="C549" s="2">
        <v>0.82867431640625</v>
      </c>
      <c r="D549" s="2">
        <v>0.299072265625</v>
      </c>
    </row>
    <row r="550" spans="1:4" x14ac:dyDescent="0.2">
      <c r="A550" s="2">
        <v>3397500000</v>
      </c>
      <c r="B550" s="2">
        <v>-0.4168548583984375</v>
      </c>
      <c r="C550" s="2">
        <v>0.88037109375</v>
      </c>
      <c r="D550" s="2">
        <v>0.37646484375</v>
      </c>
    </row>
    <row r="551" spans="1:4" x14ac:dyDescent="0.2">
      <c r="A551" s="2">
        <v>3401875000</v>
      </c>
      <c r="B551" s="2">
        <v>-0.404815673828125</v>
      </c>
      <c r="C551" s="2">
        <v>0.8629150390625</v>
      </c>
      <c r="D551" s="2">
        <v>0.43670654296875</v>
      </c>
    </row>
    <row r="552" spans="1:4" x14ac:dyDescent="0.2">
      <c r="A552" s="2">
        <v>3406250000</v>
      </c>
      <c r="B552" s="2">
        <v>-0.39288330078125</v>
      </c>
      <c r="C552" s="2">
        <v>1.0028076171875</v>
      </c>
      <c r="D552" s="2">
        <v>0.30181884765625</v>
      </c>
    </row>
    <row r="553" spans="1:4" x14ac:dyDescent="0.2">
      <c r="A553" s="2">
        <v>3410625000</v>
      </c>
      <c r="B553" s="2">
        <v>-0.397979736328125</v>
      </c>
      <c r="C553" s="2">
        <v>0.883544921875</v>
      </c>
      <c r="D553" s="2">
        <v>0.34454345703125</v>
      </c>
    </row>
    <row r="554" spans="1:4" x14ac:dyDescent="0.2">
      <c r="A554" s="2">
        <v>3415000000</v>
      </c>
      <c r="B554" s="2">
        <v>-0.4453277587890625</v>
      </c>
      <c r="C554" s="2">
        <v>0.92962646484375</v>
      </c>
      <c r="D554" s="2">
        <v>0.394775390625</v>
      </c>
    </row>
    <row r="555" spans="1:4" x14ac:dyDescent="0.2">
      <c r="A555" s="2">
        <v>3419375000</v>
      </c>
      <c r="B555" s="2">
        <v>-0.4350433349609375</v>
      </c>
      <c r="C555" s="2">
        <v>0.856109619140625</v>
      </c>
      <c r="D555" s="2">
        <v>0.370086669921875</v>
      </c>
    </row>
    <row r="556" spans="1:4" x14ac:dyDescent="0.2">
      <c r="A556" s="2">
        <v>3423750000</v>
      </c>
      <c r="B556" s="2">
        <v>-0.4690399169921875</v>
      </c>
      <c r="C556" s="2">
        <v>0.730926513671875</v>
      </c>
      <c r="D556" s="2">
        <v>0.2857666015625</v>
      </c>
    </row>
    <row r="557" spans="1:4" x14ac:dyDescent="0.2">
      <c r="A557" s="2">
        <v>3428125000</v>
      </c>
      <c r="B557" s="2">
        <v>-0.53753662109375</v>
      </c>
      <c r="C557" s="2">
        <v>0.84918212890625</v>
      </c>
      <c r="D557" s="2">
        <v>0.345123291015625</v>
      </c>
    </row>
    <row r="558" spans="1:4" x14ac:dyDescent="0.2">
      <c r="A558" s="2">
        <v>3432500000</v>
      </c>
      <c r="B558" s="2">
        <v>-0.54583740234375</v>
      </c>
      <c r="C558" s="2">
        <v>0.90521240234375</v>
      </c>
      <c r="D558" s="2">
        <v>0.409881591796875</v>
      </c>
    </row>
    <row r="559" spans="1:4" x14ac:dyDescent="0.2">
      <c r="A559" s="2">
        <v>3436875000</v>
      </c>
      <c r="B559" s="2">
        <v>-0.542724609375</v>
      </c>
      <c r="C559" s="2">
        <v>0.83050537109375</v>
      </c>
      <c r="D559" s="2">
        <v>0.35345458984375</v>
      </c>
    </row>
    <row r="560" spans="1:4" x14ac:dyDescent="0.2">
      <c r="A560" s="2">
        <v>3441250000</v>
      </c>
      <c r="B560" s="2">
        <v>-0.5723876953125</v>
      </c>
      <c r="C560" s="2">
        <v>0.937774658203125</v>
      </c>
      <c r="D560" s="2">
        <v>0.384185791015625</v>
      </c>
    </row>
    <row r="561" spans="1:4" x14ac:dyDescent="0.2">
      <c r="A561" s="2">
        <v>3445625000</v>
      </c>
      <c r="B561" s="2">
        <v>-0.60650634765625</v>
      </c>
      <c r="C561" s="2">
        <v>0.884002685546875</v>
      </c>
      <c r="D561" s="2">
        <v>0.3251953125</v>
      </c>
    </row>
    <row r="562" spans="1:4" x14ac:dyDescent="0.2">
      <c r="A562" s="2">
        <v>3450000000</v>
      </c>
      <c r="B562" s="2">
        <v>-0.636138916015625</v>
      </c>
      <c r="C562" s="2">
        <v>0.870880126953125</v>
      </c>
      <c r="D562" s="2">
        <v>0.275665283203125</v>
      </c>
    </row>
    <row r="563" spans="1:4" x14ac:dyDescent="0.2">
      <c r="A563" s="2">
        <v>3454375000</v>
      </c>
      <c r="B563" s="2">
        <v>-0.6539306640625</v>
      </c>
      <c r="C563" s="2">
        <v>0.98736572265625</v>
      </c>
      <c r="D563" s="2">
        <v>0.32049560546875</v>
      </c>
    </row>
    <row r="564" spans="1:4" x14ac:dyDescent="0.2">
      <c r="A564" s="2">
        <v>3458750000</v>
      </c>
      <c r="B564" s="2">
        <v>-0.645294189453125</v>
      </c>
      <c r="C564" s="2">
        <v>0.91357421875</v>
      </c>
      <c r="D564" s="2">
        <v>0.25579833984375</v>
      </c>
    </row>
    <row r="565" spans="1:4" x14ac:dyDescent="0.2">
      <c r="A565" s="2">
        <v>3463125000</v>
      </c>
      <c r="B565" s="2">
        <v>-0.532470703125</v>
      </c>
      <c r="C565" s="2">
        <v>0.789794921875</v>
      </c>
      <c r="D565" s="2">
        <v>0.24169921875</v>
      </c>
    </row>
    <row r="566" spans="1:4" x14ac:dyDescent="0.2">
      <c r="A566" s="2">
        <v>3467500000</v>
      </c>
      <c r="B566" s="2">
        <v>-0.4939727783203125</v>
      </c>
      <c r="C566" s="2">
        <v>0.83154296875</v>
      </c>
      <c r="D566" s="2">
        <v>0.24462890625</v>
      </c>
    </row>
    <row r="567" spans="1:4" x14ac:dyDescent="0.2">
      <c r="A567" s="2">
        <v>3471875000</v>
      </c>
      <c r="B567" s="2">
        <v>-0.4629669189453125</v>
      </c>
      <c r="C567" s="2">
        <v>0.94097900390625</v>
      </c>
      <c r="D567" s="2">
        <v>0.20635986328125</v>
      </c>
    </row>
    <row r="568" spans="1:4" x14ac:dyDescent="0.2">
      <c r="A568" s="2">
        <v>3476250000</v>
      </c>
      <c r="B568" s="2">
        <v>-0.42889404296875</v>
      </c>
      <c r="C568" s="2">
        <v>0.87872314453125</v>
      </c>
      <c r="D568" s="2">
        <v>0.24615478515625</v>
      </c>
    </row>
    <row r="569" spans="1:4" x14ac:dyDescent="0.2">
      <c r="A569" s="2">
        <v>3480625000</v>
      </c>
      <c r="B569" s="2">
        <v>-0.4783172607421875</v>
      </c>
      <c r="C569" s="2">
        <v>0.9163818359375</v>
      </c>
      <c r="D569" s="2">
        <v>0.3460693359375</v>
      </c>
    </row>
    <row r="570" spans="1:4" x14ac:dyDescent="0.2">
      <c r="A570" s="2">
        <v>3485000000</v>
      </c>
      <c r="B570" s="2">
        <v>-0.4910888671875</v>
      </c>
      <c r="C570" s="2">
        <v>0.826141357421875</v>
      </c>
      <c r="D570" s="2">
        <v>0.34417724609375</v>
      </c>
    </row>
    <row r="571" spans="1:4" x14ac:dyDescent="0.2">
      <c r="A571" s="2">
        <v>3489375000</v>
      </c>
      <c r="B571" s="2">
        <v>-0.454193115234375</v>
      </c>
      <c r="C571" s="2">
        <v>0.95196533203125</v>
      </c>
      <c r="D571" s="2">
        <v>0.21246337890625</v>
      </c>
    </row>
    <row r="572" spans="1:4" x14ac:dyDescent="0.2">
      <c r="A572" s="2">
        <v>3493750000</v>
      </c>
      <c r="B572" s="2">
        <v>-0.551116943359375</v>
      </c>
      <c r="C572" s="2">
        <v>0.9359130859375</v>
      </c>
      <c r="D572" s="2">
        <v>0.15472412109375</v>
      </c>
    </row>
    <row r="573" spans="1:4" x14ac:dyDescent="0.2">
      <c r="A573" s="2">
        <v>3498125000</v>
      </c>
      <c r="B573" s="2">
        <v>-0.5748291015625</v>
      </c>
      <c r="C573" s="2">
        <v>0.962158203125</v>
      </c>
      <c r="D573" s="2">
        <v>0.17926025390625</v>
      </c>
    </row>
    <row r="574" spans="1:4" x14ac:dyDescent="0.2">
      <c r="A574" s="2">
        <v>3502500000</v>
      </c>
      <c r="B574" s="2">
        <v>-0.56622314453125</v>
      </c>
      <c r="C574" s="2">
        <v>0.96588134765625</v>
      </c>
      <c r="D574" s="2">
        <v>0.20928955078125</v>
      </c>
    </row>
    <row r="575" spans="1:4" x14ac:dyDescent="0.2">
      <c r="A575" s="2">
        <v>3506875000</v>
      </c>
      <c r="B575" s="2">
        <v>-0.50146484375</v>
      </c>
      <c r="C575" s="2">
        <v>1.030517578125</v>
      </c>
      <c r="D575" s="2">
        <v>0.2301025390625</v>
      </c>
    </row>
    <row r="576" spans="1:4" x14ac:dyDescent="0.2">
      <c r="A576" s="2">
        <v>3511250000</v>
      </c>
      <c r="B576" s="2">
        <v>-0.49346923828125</v>
      </c>
      <c r="C576" s="2">
        <v>0.9298095703125</v>
      </c>
      <c r="D576" s="2">
        <v>0.25762939453125</v>
      </c>
    </row>
    <row r="577" spans="1:4" x14ac:dyDescent="0.2">
      <c r="A577" s="2">
        <v>3515625000</v>
      </c>
      <c r="B577" s="2">
        <v>-0.4687652587890625</v>
      </c>
      <c r="C577" s="2">
        <v>0.910888671875</v>
      </c>
      <c r="D577" s="2">
        <v>0.12921142578125</v>
      </c>
    </row>
    <row r="578" spans="1:4" x14ac:dyDescent="0.2">
      <c r="A578" s="2">
        <v>3520000000</v>
      </c>
      <c r="B578" s="2">
        <v>-0.447998046875</v>
      </c>
      <c r="C578" s="2">
        <v>0.87799072265625</v>
      </c>
      <c r="D578" s="2">
        <v>0.2701416015625</v>
      </c>
    </row>
    <row r="579" spans="1:4" x14ac:dyDescent="0.2">
      <c r="A579" s="2">
        <v>3524375000</v>
      </c>
      <c r="B579" s="2">
        <v>-0.4628753662109375</v>
      </c>
      <c r="C579" s="2">
        <v>0.9501953125</v>
      </c>
      <c r="D579" s="2">
        <v>0.24725341796875</v>
      </c>
    </row>
    <row r="580" spans="1:4" x14ac:dyDescent="0.2">
      <c r="A580" s="2">
        <v>3528750000</v>
      </c>
      <c r="B580" s="2">
        <v>-0.51324462890625</v>
      </c>
      <c r="C580" s="2">
        <v>0.84918212890625</v>
      </c>
      <c r="D580" s="2">
        <v>0.12786865234375</v>
      </c>
    </row>
    <row r="581" spans="1:4" x14ac:dyDescent="0.2">
      <c r="A581" s="2">
        <v>3533125000</v>
      </c>
      <c r="B581" s="2">
        <v>-0.5213623046875</v>
      </c>
      <c r="C581" s="2">
        <v>0.898895263671875</v>
      </c>
      <c r="D581" s="2">
        <v>0.110687255859375</v>
      </c>
    </row>
    <row r="582" spans="1:4" x14ac:dyDescent="0.2">
      <c r="A582" s="2">
        <v>3537500000</v>
      </c>
      <c r="B582" s="2">
        <v>-0.53179931640625</v>
      </c>
      <c r="C582" s="2">
        <v>0.82586669921875</v>
      </c>
      <c r="D582" s="2">
        <v>0.1534423828125</v>
      </c>
    </row>
    <row r="583" spans="1:4" x14ac:dyDescent="0.2">
      <c r="A583" s="2">
        <v>3541875000</v>
      </c>
      <c r="B583" s="2">
        <v>-0.609588623046875</v>
      </c>
      <c r="C583" s="2">
        <v>0.977325439453125</v>
      </c>
      <c r="D583" s="2">
        <v>0.113311767578125</v>
      </c>
    </row>
    <row r="584" spans="1:4" x14ac:dyDescent="0.2">
      <c r="A584" s="2">
        <v>3546250000</v>
      </c>
      <c r="B584" s="2">
        <v>-0.69024658203125</v>
      </c>
      <c r="C584" s="2">
        <v>0.972808837890625</v>
      </c>
      <c r="D584" s="2">
        <v>0.10595703125</v>
      </c>
    </row>
    <row r="585" spans="1:4" x14ac:dyDescent="0.2">
      <c r="A585" s="2">
        <v>3550625000</v>
      </c>
      <c r="B585" s="2">
        <v>-0.700408935546875</v>
      </c>
      <c r="C585" s="2">
        <v>0.94805908203125</v>
      </c>
      <c r="D585" s="2">
        <v>0.13592529296875</v>
      </c>
    </row>
    <row r="586" spans="1:4" x14ac:dyDescent="0.2">
      <c r="A586" s="2">
        <v>3555000000</v>
      </c>
      <c r="B586" s="2">
        <v>-0.67486572265625</v>
      </c>
      <c r="C586" s="2">
        <v>1.00714111328125</v>
      </c>
      <c r="D586" s="2">
        <v>0.1624755859375</v>
      </c>
    </row>
    <row r="587" spans="1:4" x14ac:dyDescent="0.2">
      <c r="A587" s="2">
        <v>3559375000</v>
      </c>
      <c r="B587" s="2">
        <v>-0.656219482421875</v>
      </c>
      <c r="C587" s="2">
        <v>0.86761474609375</v>
      </c>
      <c r="D587" s="2">
        <v>5.419921875E-2</v>
      </c>
    </row>
    <row r="588" spans="1:4" x14ac:dyDescent="0.2">
      <c r="A588" s="2">
        <v>3563750000</v>
      </c>
      <c r="B588" s="2">
        <v>-0.67333984375</v>
      </c>
      <c r="C588" s="2">
        <v>0.881591796875</v>
      </c>
      <c r="D588" s="2">
        <v>6.353759765625E-2</v>
      </c>
    </row>
    <row r="589" spans="1:4" x14ac:dyDescent="0.2">
      <c r="A589" s="2">
        <v>3568125000</v>
      </c>
      <c r="B589" s="2">
        <v>-0.6412353515625</v>
      </c>
      <c r="C589" s="2">
        <v>0.908447265625</v>
      </c>
      <c r="D589" s="2">
        <v>0.21539306640625</v>
      </c>
    </row>
    <row r="590" spans="1:4" x14ac:dyDescent="0.2">
      <c r="A590" s="2">
        <v>3572500000</v>
      </c>
      <c r="B590" s="2">
        <v>-0.66192626953125</v>
      </c>
      <c r="C590" s="2">
        <v>0.954345703125</v>
      </c>
      <c r="D590" s="2">
        <v>9.344482421875E-2</v>
      </c>
    </row>
    <row r="591" spans="1:4" x14ac:dyDescent="0.2">
      <c r="A591" s="2">
        <v>3576875000</v>
      </c>
      <c r="B591" s="2">
        <v>-0.58294677734375</v>
      </c>
      <c r="C591" s="2">
        <v>0.8486328125</v>
      </c>
      <c r="D591" s="2">
        <v>1.20849609375E-2</v>
      </c>
    </row>
    <row r="592" spans="1:4" x14ac:dyDescent="0.2">
      <c r="A592" s="2">
        <v>3581250000</v>
      </c>
      <c r="B592" s="2">
        <v>-0.636932373046875</v>
      </c>
      <c r="C592" s="2">
        <v>0.8917236328125</v>
      </c>
      <c r="D592" s="2">
        <v>0.13360595703125</v>
      </c>
    </row>
    <row r="593" spans="1:4" x14ac:dyDescent="0.2">
      <c r="A593" s="2">
        <v>3585625000</v>
      </c>
      <c r="B593" s="2">
        <v>-0.67413330078125</v>
      </c>
      <c r="C593" s="2">
        <v>0.942626953125</v>
      </c>
      <c r="D593" s="2">
        <v>7.8125E-2</v>
      </c>
    </row>
    <row r="594" spans="1:4" x14ac:dyDescent="0.2">
      <c r="A594" s="2">
        <v>3590000000</v>
      </c>
      <c r="B594" s="2">
        <v>-0.678741455078125</v>
      </c>
      <c r="C594" s="2">
        <v>0.96649169921875</v>
      </c>
      <c r="D594" s="2">
        <v>3.67431640625E-2</v>
      </c>
    </row>
    <row r="595" spans="1:4" x14ac:dyDescent="0.2">
      <c r="A595" s="2">
        <v>3594375000</v>
      </c>
      <c r="B595" s="2">
        <v>-0.684783935546875</v>
      </c>
      <c r="C595" s="2">
        <v>0.9525146484375</v>
      </c>
      <c r="D595" s="2">
        <v>2.05078125E-2</v>
      </c>
    </row>
    <row r="596" spans="1:4" x14ac:dyDescent="0.2">
      <c r="A596" s="2">
        <v>3598750000</v>
      </c>
      <c r="B596" s="2">
        <v>-0.645050048828125</v>
      </c>
      <c r="C596" s="2">
        <v>0.93756103515625</v>
      </c>
      <c r="D596" s="2">
        <v>0.14990234375</v>
      </c>
    </row>
    <row r="597" spans="1:4" x14ac:dyDescent="0.2">
      <c r="A597" s="2">
        <v>3603125000</v>
      </c>
      <c r="B597" s="2">
        <v>-0.603485107421875</v>
      </c>
      <c r="C597" s="2">
        <v>0.91424560546875</v>
      </c>
      <c r="D597" s="2">
        <v>1.8798828125E-2</v>
      </c>
    </row>
    <row r="598" spans="1:4" x14ac:dyDescent="0.2">
      <c r="A598" s="2">
        <v>3607500000</v>
      </c>
      <c r="B598" s="2">
        <v>-0.608306884765625</v>
      </c>
      <c r="C598" s="2">
        <v>0.869140625</v>
      </c>
      <c r="D598" s="2">
        <v>3.302001953125E-2</v>
      </c>
    </row>
    <row r="599" spans="1:4" x14ac:dyDescent="0.2">
      <c r="A599" s="2">
        <v>3611875000</v>
      </c>
      <c r="B599" s="2">
        <v>-0.595550537109375</v>
      </c>
      <c r="C599" s="2">
        <v>0.97369384765625</v>
      </c>
      <c r="D599" s="2">
        <v>0.11444091796875</v>
      </c>
    </row>
    <row r="600" spans="1:4" x14ac:dyDescent="0.2">
      <c r="A600" s="2">
        <v>3616250000</v>
      </c>
      <c r="B600" s="2">
        <v>-0.541168212890625</v>
      </c>
      <c r="C600" s="2">
        <v>0.88525390625</v>
      </c>
      <c r="D600" s="2">
        <v>1.46484375E-3</v>
      </c>
    </row>
    <row r="601" spans="1:4" x14ac:dyDescent="0.2">
      <c r="A601" s="2">
        <v>3620625000</v>
      </c>
      <c r="B601" s="2">
        <v>-0.4856109619140625</v>
      </c>
      <c r="C601" s="2">
        <v>0.90435791015625</v>
      </c>
      <c r="D601" s="2">
        <v>9.979248046875E-2</v>
      </c>
    </row>
    <row r="602" spans="1:4" x14ac:dyDescent="0.2">
      <c r="A602" s="2">
        <v>3625000000</v>
      </c>
      <c r="B602" s="2">
        <v>-0.51544189453125</v>
      </c>
      <c r="C602" s="2">
        <v>0.943115234375</v>
      </c>
      <c r="D602" s="2">
        <v>0.1068115234375</v>
      </c>
    </row>
    <row r="603" spans="1:4" x14ac:dyDescent="0.2">
      <c r="A603" s="2">
        <v>3629375000</v>
      </c>
      <c r="B603" s="2">
        <v>-0.4808807373046875</v>
      </c>
      <c r="C603" s="2">
        <v>1.008056640625</v>
      </c>
      <c r="D603" s="2">
        <v>-1.06201171875E-2</v>
      </c>
    </row>
    <row r="604" spans="1:4" x14ac:dyDescent="0.2">
      <c r="A604" s="2">
        <v>3633750000</v>
      </c>
      <c r="B604" s="2">
        <v>-0.479827880859375</v>
      </c>
      <c r="C604" s="2">
        <v>0.93951416015625</v>
      </c>
      <c r="D604" s="2">
        <v>1.40380859375E-2</v>
      </c>
    </row>
    <row r="605" spans="1:4" x14ac:dyDescent="0.2">
      <c r="A605" s="2">
        <v>3638125000</v>
      </c>
      <c r="B605" s="2">
        <v>-0.5277099609375</v>
      </c>
      <c r="C605" s="2">
        <v>0.952728271484375</v>
      </c>
      <c r="D605" s="2">
        <v>-0.107391357421875</v>
      </c>
    </row>
    <row r="606" spans="1:4" x14ac:dyDescent="0.2">
      <c r="A606" s="2">
        <v>3642500000</v>
      </c>
      <c r="B606" s="2">
        <v>-0.4762420654296875</v>
      </c>
      <c r="C606" s="2">
        <v>0.92431640625</v>
      </c>
      <c r="D606" s="2">
        <v>3.326416015625E-2</v>
      </c>
    </row>
    <row r="607" spans="1:4" x14ac:dyDescent="0.2">
      <c r="A607" s="2">
        <v>3646875000</v>
      </c>
      <c r="B607" s="2">
        <v>-0.41180419921875</v>
      </c>
      <c r="C607" s="2">
        <v>0.980499267578125</v>
      </c>
      <c r="D607" s="2">
        <v>-7.1624755859375E-2</v>
      </c>
    </row>
    <row r="608" spans="1:4" x14ac:dyDescent="0.2">
      <c r="A608" s="2">
        <v>3651250000</v>
      </c>
      <c r="B608" s="2">
        <v>-0.458465576171875</v>
      </c>
      <c r="C608" s="2">
        <v>0.94207763671875</v>
      </c>
      <c r="D608" s="2">
        <v>-6.14013671875E-2</v>
      </c>
    </row>
    <row r="609" spans="1:4" x14ac:dyDescent="0.2">
      <c r="A609" s="2">
        <v>3655625000</v>
      </c>
      <c r="B609" s="2">
        <v>-0.416717529296875</v>
      </c>
      <c r="C609" s="2">
        <v>1.00152587890625</v>
      </c>
      <c r="D609" s="2">
        <v>-8.563232421875E-2</v>
      </c>
    </row>
    <row r="610" spans="1:4" x14ac:dyDescent="0.2">
      <c r="A610" s="2">
        <v>3660000000</v>
      </c>
      <c r="B610" s="2">
        <v>-0.3564453125</v>
      </c>
      <c r="C610" s="2">
        <v>0.89215087890625</v>
      </c>
      <c r="D610" s="2">
        <v>-1.361083984375E-2</v>
      </c>
    </row>
    <row r="611" spans="1:4" x14ac:dyDescent="0.2">
      <c r="A611" s="2">
        <v>3664375000</v>
      </c>
      <c r="B611" s="2">
        <v>-0.393157958984375</v>
      </c>
      <c r="C611" s="2">
        <v>1.03338623046875</v>
      </c>
      <c r="D611" s="2">
        <v>-5.50537109375E-2</v>
      </c>
    </row>
    <row r="612" spans="1:4" x14ac:dyDescent="0.2">
      <c r="A612" s="2">
        <v>3668750000</v>
      </c>
      <c r="B612" s="2">
        <v>-0.4561309814453125</v>
      </c>
      <c r="C612" s="2">
        <v>0.95068359375</v>
      </c>
      <c r="D612" s="2">
        <v>-8.734130859375E-2</v>
      </c>
    </row>
    <row r="613" spans="1:4" x14ac:dyDescent="0.2">
      <c r="A613" s="2">
        <v>3673125000</v>
      </c>
      <c r="B613" s="2">
        <v>-0.438629150390625</v>
      </c>
      <c r="C613" s="2">
        <v>0.8641357421875</v>
      </c>
      <c r="D613" s="2">
        <v>-2.911376953125E-2</v>
      </c>
    </row>
    <row r="614" spans="1:4" x14ac:dyDescent="0.2">
      <c r="A614" s="2">
        <v>3677500000</v>
      </c>
      <c r="B614" s="2">
        <v>-0.415069580078125</v>
      </c>
      <c r="C614" s="2">
        <v>1.01123046875</v>
      </c>
      <c r="D614" s="2">
        <v>5.615234375E-3</v>
      </c>
    </row>
    <row r="615" spans="1:4" x14ac:dyDescent="0.2">
      <c r="A615" s="2">
        <v>3681875000</v>
      </c>
      <c r="B615" s="2">
        <v>-0.3705596923828125</v>
      </c>
      <c r="C615" s="2">
        <v>0.98358154296875</v>
      </c>
      <c r="D615" s="2">
        <v>-7.92236328125E-2</v>
      </c>
    </row>
    <row r="616" spans="1:4" x14ac:dyDescent="0.2">
      <c r="A616" s="2">
        <v>3686250000</v>
      </c>
      <c r="B616" s="2">
        <v>-0.41473388671875</v>
      </c>
      <c r="C616" s="2">
        <v>0.88995361328125</v>
      </c>
      <c r="D616" s="2">
        <v>-9.259033203125E-2</v>
      </c>
    </row>
    <row r="617" spans="1:4" x14ac:dyDescent="0.2">
      <c r="A617" s="2">
        <v>3690625000</v>
      </c>
      <c r="B617" s="2">
        <v>-0.411163330078125</v>
      </c>
      <c r="C617" s="2">
        <v>0.95513916015625</v>
      </c>
      <c r="D617" s="2">
        <v>-0.1031494140625</v>
      </c>
    </row>
    <row r="618" spans="1:4" x14ac:dyDescent="0.2">
      <c r="A618" s="2">
        <v>3695000000</v>
      </c>
      <c r="B618" s="2">
        <v>-0.44500732421875</v>
      </c>
      <c r="C618" s="2">
        <v>1.01507568359375</v>
      </c>
      <c r="D618" s="2">
        <v>-0.13287353515625</v>
      </c>
    </row>
    <row r="619" spans="1:4" x14ac:dyDescent="0.2">
      <c r="A619" s="2">
        <v>3699375000</v>
      </c>
      <c r="B619" s="2">
        <v>-0.4098663330078125</v>
      </c>
      <c r="C619" s="2">
        <v>0.859375</v>
      </c>
      <c r="D619" s="2">
        <v>-0.204498291015625</v>
      </c>
    </row>
    <row r="620" spans="1:4" x14ac:dyDescent="0.2">
      <c r="A620" s="2">
        <v>3703750000</v>
      </c>
      <c r="B620" s="2">
        <v>-0.48455810546875</v>
      </c>
      <c r="C620" s="2">
        <v>0.880126953125</v>
      </c>
      <c r="D620" s="2">
        <v>-0.14007568359375</v>
      </c>
    </row>
    <row r="621" spans="1:4" x14ac:dyDescent="0.2">
      <c r="A621" s="2">
        <v>3708125000</v>
      </c>
      <c r="B621" s="2">
        <v>-0.46673583984375</v>
      </c>
      <c r="C621" s="2">
        <v>0.94647216796875</v>
      </c>
      <c r="D621" s="2">
        <v>-0.22265625</v>
      </c>
    </row>
    <row r="622" spans="1:4" x14ac:dyDescent="0.2">
      <c r="A622" s="2">
        <v>3712500000</v>
      </c>
      <c r="B622" s="2">
        <v>-0.4195709228515625</v>
      </c>
      <c r="C622" s="2">
        <v>0.98162841796875</v>
      </c>
      <c r="D622" s="2">
        <v>-0.2109375</v>
      </c>
    </row>
    <row r="623" spans="1:4" x14ac:dyDescent="0.2">
      <c r="A623" s="2">
        <v>3716875000</v>
      </c>
      <c r="B623" s="2">
        <v>-0.44317626953125</v>
      </c>
      <c r="C623" s="2">
        <v>0.9869384765625</v>
      </c>
      <c r="D623" s="2">
        <v>-0.21051025390625</v>
      </c>
    </row>
    <row r="624" spans="1:4" x14ac:dyDescent="0.2">
      <c r="A624" s="2">
        <v>3721250000</v>
      </c>
      <c r="B624" s="2">
        <v>-0.451812744140625</v>
      </c>
      <c r="C624" s="2">
        <v>0.87939453125</v>
      </c>
      <c r="D624" s="2">
        <v>-0.19903564453125</v>
      </c>
    </row>
    <row r="625" spans="1:4" x14ac:dyDescent="0.2">
      <c r="A625" s="2">
        <v>3725625000</v>
      </c>
      <c r="B625" s="2">
        <v>-0.4174041748046875</v>
      </c>
      <c r="C625" s="2">
        <v>0.94012451171875</v>
      </c>
      <c r="D625" s="2">
        <v>-0.14166259765625</v>
      </c>
    </row>
    <row r="626" spans="1:4" x14ac:dyDescent="0.2">
      <c r="A626" s="2">
        <v>3730000000</v>
      </c>
      <c r="B626" s="2">
        <v>-0.479827880859375</v>
      </c>
      <c r="C626" s="2">
        <v>0.92913818359375</v>
      </c>
      <c r="D626" s="2">
        <v>-0.1473388671875</v>
      </c>
    </row>
    <row r="627" spans="1:4" x14ac:dyDescent="0.2">
      <c r="A627" s="2">
        <v>3734375000</v>
      </c>
      <c r="B627" s="2">
        <v>-0.548553466796875</v>
      </c>
      <c r="C627" s="2">
        <v>0.92578125</v>
      </c>
      <c r="D627" s="2">
        <v>-0.2373046875</v>
      </c>
    </row>
    <row r="628" spans="1:4" x14ac:dyDescent="0.2">
      <c r="A628" s="2">
        <v>3738750000</v>
      </c>
      <c r="B628" s="2">
        <v>-0.539459228515625</v>
      </c>
      <c r="C628" s="2">
        <v>0.87261962890625</v>
      </c>
      <c r="D628" s="2">
        <v>-0.19512939453125</v>
      </c>
    </row>
    <row r="629" spans="1:4" x14ac:dyDescent="0.2">
      <c r="A629" s="2">
        <v>3743125000</v>
      </c>
      <c r="B629" s="2">
        <v>-0.485015869140625</v>
      </c>
      <c r="C629" s="2">
        <v>0.97607421875</v>
      </c>
      <c r="D629" s="2">
        <v>-0.15625</v>
      </c>
    </row>
    <row r="630" spans="1:4" x14ac:dyDescent="0.2">
      <c r="A630" s="2">
        <v>3747500000</v>
      </c>
      <c r="B630" s="2">
        <v>-0.532745361328125</v>
      </c>
      <c r="C630" s="2">
        <v>0.90008544921875</v>
      </c>
      <c r="D630" s="2">
        <v>-0.2984619140625</v>
      </c>
    </row>
    <row r="631" spans="1:4" x14ac:dyDescent="0.2">
      <c r="A631" s="2">
        <v>3751875000</v>
      </c>
      <c r="B631" s="2">
        <v>-0.5189208984375</v>
      </c>
      <c r="C631" s="2">
        <v>0.945068359375</v>
      </c>
      <c r="D631" s="2">
        <v>-0.1981201171875</v>
      </c>
    </row>
    <row r="632" spans="1:4" x14ac:dyDescent="0.2">
      <c r="A632" s="2">
        <v>3756250000</v>
      </c>
      <c r="B632" s="2">
        <v>-0.4775390625</v>
      </c>
      <c r="C632" s="2">
        <v>0.946044921875</v>
      </c>
      <c r="D632" s="2">
        <v>-0.2152099609375</v>
      </c>
    </row>
    <row r="633" spans="1:4" x14ac:dyDescent="0.2">
      <c r="A633" s="2">
        <v>3760625000</v>
      </c>
      <c r="B633" s="2">
        <v>-0.4909515380859375</v>
      </c>
      <c r="C633" s="2">
        <v>0.94464111328125</v>
      </c>
      <c r="D633" s="2">
        <v>-0.1536865234375</v>
      </c>
    </row>
    <row r="634" spans="1:4" x14ac:dyDescent="0.2">
      <c r="A634" s="2">
        <v>3765000000</v>
      </c>
      <c r="B634" s="2">
        <v>-0.4867706298828125</v>
      </c>
      <c r="C634" s="2">
        <v>0.83050537109375</v>
      </c>
      <c r="D634" s="2">
        <v>-0.18212890625</v>
      </c>
    </row>
    <row r="635" spans="1:4" x14ac:dyDescent="0.2">
      <c r="A635" s="2">
        <v>3769375000</v>
      </c>
      <c r="B635" s="2">
        <v>-0.520843505859375</v>
      </c>
      <c r="C635" s="2">
        <v>0.85711669921875</v>
      </c>
      <c r="D635" s="2">
        <v>-0.25738525390625</v>
      </c>
    </row>
    <row r="636" spans="1:4" x14ac:dyDescent="0.2">
      <c r="A636" s="2">
        <v>3773750000</v>
      </c>
      <c r="B636" s="2">
        <v>-0.518463134765625</v>
      </c>
      <c r="C636" s="2">
        <v>0.85369873046875</v>
      </c>
      <c r="D636" s="2">
        <v>-0.2823486328125</v>
      </c>
    </row>
    <row r="637" spans="1:4" x14ac:dyDescent="0.2">
      <c r="A637" s="2">
        <v>3778125000</v>
      </c>
      <c r="B637" s="2">
        <v>-0.428802490234375</v>
      </c>
      <c r="C637" s="2">
        <v>0.95587158203125</v>
      </c>
      <c r="D637" s="2">
        <v>-0.26312255859375</v>
      </c>
    </row>
    <row r="638" spans="1:4" x14ac:dyDescent="0.2">
      <c r="A638" s="2">
        <v>3782500000</v>
      </c>
      <c r="B638" s="2">
        <v>-0.4248504638671875</v>
      </c>
      <c r="C638" s="2">
        <v>0.84716796875</v>
      </c>
      <c r="D638" s="2">
        <v>-0.25799560546875</v>
      </c>
    </row>
    <row r="639" spans="1:4" x14ac:dyDescent="0.2">
      <c r="A639" s="2">
        <v>3786875000</v>
      </c>
      <c r="B639" s="2">
        <v>-0.450897216796875</v>
      </c>
      <c r="C639" s="2">
        <v>1.006103515625</v>
      </c>
      <c r="D639" s="2">
        <v>-0.2276611328125</v>
      </c>
    </row>
    <row r="640" spans="1:4" x14ac:dyDescent="0.2">
      <c r="A640" s="2">
        <v>3791250000</v>
      </c>
      <c r="B640" s="2">
        <v>-0.4846954345703125</v>
      </c>
      <c r="C640" s="2">
        <v>1.061767578125</v>
      </c>
      <c r="D640" s="2">
        <v>-0.264892578125</v>
      </c>
    </row>
    <row r="641" spans="1:4" x14ac:dyDescent="0.2">
      <c r="A641" s="2">
        <v>3795625000</v>
      </c>
      <c r="B641" s="2">
        <v>-0.4723358154296875</v>
      </c>
      <c r="C641" s="2">
        <v>0.79693603515625</v>
      </c>
      <c r="D641" s="2">
        <v>-0.36907958984375</v>
      </c>
    </row>
    <row r="642" spans="1:4" x14ac:dyDescent="0.2">
      <c r="A642" s="2">
        <v>3800000000</v>
      </c>
      <c r="B642" s="2">
        <v>-0.4778594970703125</v>
      </c>
      <c r="C642" s="2">
        <v>0.911376953125</v>
      </c>
      <c r="D642" s="2">
        <v>-0.2969970703125</v>
      </c>
    </row>
    <row r="643" spans="1:4" x14ac:dyDescent="0.2">
      <c r="A643" s="2">
        <v>3804375000</v>
      </c>
      <c r="B643" s="2">
        <v>-0.4658203125</v>
      </c>
      <c r="C643" s="2">
        <v>0.82598876953125</v>
      </c>
      <c r="D643" s="2">
        <v>-0.3038330078125</v>
      </c>
    </row>
    <row r="644" spans="1:4" x14ac:dyDescent="0.2">
      <c r="A644" s="2">
        <v>3808750000</v>
      </c>
      <c r="B644" s="2">
        <v>-0.45819091796875</v>
      </c>
      <c r="C644" s="2">
        <v>0.8873291015625</v>
      </c>
      <c r="D644" s="2">
        <v>-0.36676025390625</v>
      </c>
    </row>
    <row r="645" spans="1:4" x14ac:dyDescent="0.2">
      <c r="A645" s="2">
        <v>3813125000</v>
      </c>
      <c r="B645" s="2">
        <v>-0.458465576171875</v>
      </c>
      <c r="C645" s="2">
        <v>0.9981689453125</v>
      </c>
      <c r="D645" s="2">
        <v>-0.37335205078125</v>
      </c>
    </row>
    <row r="646" spans="1:4" x14ac:dyDescent="0.2">
      <c r="A646" s="2">
        <v>3817500000</v>
      </c>
      <c r="B646" s="2">
        <v>-0.495452880859375</v>
      </c>
      <c r="C646" s="2">
        <v>0.92401123046875</v>
      </c>
      <c r="D646" s="2">
        <v>-0.3721923828125</v>
      </c>
    </row>
    <row r="647" spans="1:4" x14ac:dyDescent="0.2">
      <c r="A647" s="2">
        <v>3821875000</v>
      </c>
      <c r="B647" s="2">
        <v>-0.4423980712890625</v>
      </c>
      <c r="C647" s="2">
        <v>0.8663330078125</v>
      </c>
      <c r="D647" s="2">
        <v>-0.24822998046875</v>
      </c>
    </row>
    <row r="648" spans="1:4" x14ac:dyDescent="0.2">
      <c r="A648" s="2">
        <v>3826250000</v>
      </c>
      <c r="B648" s="2">
        <v>-0.4840087890625</v>
      </c>
      <c r="C648" s="2">
        <v>0.84674072265625</v>
      </c>
      <c r="D648" s="2">
        <v>-0.31597900390625</v>
      </c>
    </row>
    <row r="649" spans="1:4" x14ac:dyDescent="0.2">
      <c r="A649" s="2">
        <v>3830625000</v>
      </c>
      <c r="B649" s="2">
        <v>-0.54345703125</v>
      </c>
      <c r="C649" s="2">
        <v>0.9322509765625</v>
      </c>
      <c r="D649" s="2">
        <v>-0.34490966796875</v>
      </c>
    </row>
    <row r="650" spans="1:4" x14ac:dyDescent="0.2">
      <c r="A650" s="2">
        <v>3835000000</v>
      </c>
      <c r="B650" s="2">
        <v>-0.525543212890625</v>
      </c>
      <c r="C650" s="2">
        <v>0.8624267578125</v>
      </c>
      <c r="D650" s="2">
        <v>-0.39056396484375</v>
      </c>
    </row>
    <row r="651" spans="1:4" x14ac:dyDescent="0.2">
      <c r="A651" s="2">
        <v>3839375000</v>
      </c>
      <c r="B651" s="2">
        <v>-0.4899749755859375</v>
      </c>
      <c r="C651" s="2">
        <v>0.82080078125</v>
      </c>
      <c r="D651" s="2">
        <v>-0.28985595703125</v>
      </c>
    </row>
    <row r="652" spans="1:4" x14ac:dyDescent="0.2">
      <c r="A652" s="2">
        <v>3843750000</v>
      </c>
      <c r="B652" s="2">
        <v>-0.4705963134765625</v>
      </c>
      <c r="C652" s="2">
        <v>0.8443603515625</v>
      </c>
      <c r="D652" s="2">
        <v>-0.3350830078125</v>
      </c>
    </row>
    <row r="653" spans="1:4" x14ac:dyDescent="0.2">
      <c r="A653" s="2">
        <v>3848125000</v>
      </c>
      <c r="B653" s="2">
        <v>-0.513427734375</v>
      </c>
      <c r="C653" s="2">
        <v>0.8360595703125</v>
      </c>
      <c r="D653" s="2">
        <v>-0.32965087890625</v>
      </c>
    </row>
    <row r="654" spans="1:4" x14ac:dyDescent="0.2">
      <c r="A654" s="2">
        <v>3852500000</v>
      </c>
      <c r="B654" s="2">
        <v>-0.609466552734375</v>
      </c>
      <c r="C654" s="2">
        <v>0.81756591796875</v>
      </c>
      <c r="D654" s="2">
        <v>-0.42669677734375</v>
      </c>
    </row>
    <row r="655" spans="1:4" x14ac:dyDescent="0.2">
      <c r="A655" s="2">
        <v>3856875000</v>
      </c>
      <c r="B655" s="2">
        <v>-0.65277099609375</v>
      </c>
      <c r="C655" s="2">
        <v>0.8837890625</v>
      </c>
      <c r="D655" s="2">
        <v>-0.42919921875</v>
      </c>
    </row>
    <row r="656" spans="1:4" x14ac:dyDescent="0.2">
      <c r="A656" s="2">
        <v>3861250000</v>
      </c>
      <c r="B656" s="2">
        <v>-0.684967041015625</v>
      </c>
      <c r="C656" s="2">
        <v>0.89202880859375</v>
      </c>
      <c r="D656" s="2">
        <v>-0.3292236328125</v>
      </c>
    </row>
    <row r="657" spans="1:4" x14ac:dyDescent="0.2">
      <c r="A657" s="2">
        <v>3865625000</v>
      </c>
      <c r="B657" s="2">
        <v>-0.6358642578125</v>
      </c>
      <c r="C657" s="2">
        <v>0.9071044921875</v>
      </c>
      <c r="D657" s="2">
        <v>-0.35504150390625</v>
      </c>
    </row>
    <row r="658" spans="1:4" x14ac:dyDescent="0.2">
      <c r="A658" s="2">
        <v>3870000000</v>
      </c>
      <c r="B658" s="2">
        <v>-0.662872314453125</v>
      </c>
      <c r="C658" s="2">
        <v>0.816741943359375</v>
      </c>
      <c r="D658" s="2">
        <v>-0.400299072265625</v>
      </c>
    </row>
    <row r="659" spans="1:4" x14ac:dyDescent="0.2">
      <c r="A659" s="2">
        <v>3874375000</v>
      </c>
      <c r="B659" s="2">
        <v>-0.669464111328125</v>
      </c>
      <c r="C659" s="2">
        <v>0.93243408203125</v>
      </c>
      <c r="D659" s="2">
        <v>-0.4320068359375</v>
      </c>
    </row>
    <row r="660" spans="1:4" x14ac:dyDescent="0.2">
      <c r="A660" s="2">
        <v>3878750000</v>
      </c>
      <c r="B660" s="2">
        <v>-0.6436767578125</v>
      </c>
      <c r="C660" s="2">
        <v>0.818115234375</v>
      </c>
      <c r="D660" s="2">
        <v>-0.4078369140625</v>
      </c>
    </row>
    <row r="661" spans="1:4" x14ac:dyDescent="0.2">
      <c r="A661" s="2">
        <v>3883125000</v>
      </c>
      <c r="B661" s="2">
        <v>-0.6536865234375</v>
      </c>
      <c r="C661" s="2">
        <v>0.77740478515625</v>
      </c>
      <c r="D661" s="2">
        <v>-0.418701171875</v>
      </c>
    </row>
    <row r="662" spans="1:4" x14ac:dyDescent="0.2">
      <c r="A662" s="2">
        <v>3887500000</v>
      </c>
      <c r="B662" s="2">
        <v>-0.6241455078125</v>
      </c>
      <c r="C662" s="2">
        <v>0.764404296875</v>
      </c>
      <c r="D662" s="2">
        <v>-0.442138671875</v>
      </c>
    </row>
    <row r="663" spans="1:4" x14ac:dyDescent="0.2">
      <c r="A663" s="2">
        <v>3891875000</v>
      </c>
      <c r="B663" s="2">
        <v>-0.56689453125</v>
      </c>
      <c r="C663" s="2">
        <v>0.80615234375</v>
      </c>
      <c r="D663" s="2">
        <v>-0.43316650390625</v>
      </c>
    </row>
    <row r="664" spans="1:4" x14ac:dyDescent="0.2">
      <c r="A664" s="2">
        <v>3896250000</v>
      </c>
      <c r="B664" s="2">
        <v>-0.594268798828125</v>
      </c>
      <c r="C664" s="2">
        <v>0.75787353515625</v>
      </c>
      <c r="D664" s="2">
        <v>-0.37628173828125</v>
      </c>
    </row>
    <row r="665" spans="1:4" x14ac:dyDescent="0.2">
      <c r="A665" s="2">
        <v>3900625000</v>
      </c>
      <c r="B665" s="2">
        <v>-0.615631103515625</v>
      </c>
      <c r="C665" s="2">
        <v>0.85797119140625</v>
      </c>
      <c r="D665" s="2">
        <v>-0.50390625</v>
      </c>
    </row>
    <row r="666" spans="1:4" x14ac:dyDescent="0.2">
      <c r="A666" s="2">
        <v>3905000000</v>
      </c>
      <c r="B666" s="2">
        <v>-0.65814208984375</v>
      </c>
      <c r="C666" s="2">
        <v>0.792724609375</v>
      </c>
      <c r="D666" s="2">
        <v>-0.51031494140625</v>
      </c>
    </row>
    <row r="667" spans="1:4" x14ac:dyDescent="0.2">
      <c r="A667" s="2">
        <v>3909375000</v>
      </c>
      <c r="B667" s="2">
        <v>-0.6553955078125</v>
      </c>
      <c r="C667" s="2">
        <v>0.83489990234375</v>
      </c>
      <c r="D667" s="2">
        <v>-0.42022705078125</v>
      </c>
    </row>
    <row r="668" spans="1:4" x14ac:dyDescent="0.2">
      <c r="A668" s="2">
        <v>3913750000</v>
      </c>
      <c r="B668" s="2">
        <v>-0.6978759765625</v>
      </c>
      <c r="C668" s="2">
        <v>0.78753662109375</v>
      </c>
      <c r="D668" s="2">
        <v>-0.46673583984375</v>
      </c>
    </row>
    <row r="669" spans="1:4" x14ac:dyDescent="0.2">
      <c r="A669" s="2">
        <v>3918125000</v>
      </c>
      <c r="B669" s="2">
        <v>-0.6611328125</v>
      </c>
      <c r="C669" s="2">
        <v>0.76239013671875</v>
      </c>
      <c r="D669" s="2">
        <v>-0.46075439453125</v>
      </c>
    </row>
    <row r="670" spans="1:4" x14ac:dyDescent="0.2">
      <c r="A670" s="2">
        <v>3922500000</v>
      </c>
      <c r="B670" s="2">
        <v>-0.665313720703125</v>
      </c>
      <c r="C670" s="2">
        <v>0.79296875</v>
      </c>
      <c r="D670" s="2">
        <v>-0.527099609375</v>
      </c>
    </row>
    <row r="671" spans="1:4" x14ac:dyDescent="0.2">
      <c r="A671" s="2">
        <v>3926875000</v>
      </c>
      <c r="B671" s="2">
        <v>-0.63128662109375</v>
      </c>
      <c r="C671" s="2">
        <v>0.83074951171875</v>
      </c>
      <c r="D671" s="2">
        <v>-0.61163330078125</v>
      </c>
    </row>
    <row r="672" spans="1:4" x14ac:dyDescent="0.2">
      <c r="A672" s="2">
        <v>3931250000</v>
      </c>
      <c r="B672" s="2">
        <v>-0.615203857421875</v>
      </c>
      <c r="C672" s="2">
        <v>0.802734375</v>
      </c>
      <c r="D672" s="2">
        <v>-0.4720458984375</v>
      </c>
    </row>
    <row r="673" spans="1:4" x14ac:dyDescent="0.2">
      <c r="A673" s="2">
        <v>3935625000</v>
      </c>
      <c r="B673" s="2">
        <v>-0.555938720703125</v>
      </c>
      <c r="C673" s="2">
        <v>0.790557861328125</v>
      </c>
      <c r="D673" s="2">
        <v>-0.454620361328125</v>
      </c>
    </row>
    <row r="674" spans="1:4" x14ac:dyDescent="0.2">
      <c r="A674" s="2">
        <v>3940000000</v>
      </c>
      <c r="B674" s="2">
        <v>-0.630035400390625</v>
      </c>
      <c r="C674" s="2">
        <v>0.742279052734375</v>
      </c>
      <c r="D674" s="2">
        <v>-0.50238037109375</v>
      </c>
    </row>
    <row r="675" spans="1:4" x14ac:dyDescent="0.2">
      <c r="A675" s="2">
        <v>3944375000</v>
      </c>
      <c r="B675" s="2">
        <v>-0.606842041015625</v>
      </c>
      <c r="C675" s="2">
        <v>0.7567138671875</v>
      </c>
      <c r="D675" s="2">
        <v>-0.513458251953125</v>
      </c>
    </row>
    <row r="676" spans="1:4" x14ac:dyDescent="0.2">
      <c r="A676" s="2">
        <v>3948750000</v>
      </c>
      <c r="B676" s="2">
        <v>-0.62701416015625</v>
      </c>
      <c r="C676" s="2">
        <v>0.7852783203125</v>
      </c>
      <c r="D676" s="2">
        <v>-0.52679443359375</v>
      </c>
    </row>
    <row r="677" spans="1:4" x14ac:dyDescent="0.2">
      <c r="A677" s="2">
        <v>3953125000</v>
      </c>
      <c r="B677" s="2">
        <v>-0.61419677734375</v>
      </c>
      <c r="C677" s="2">
        <v>0.790283203125</v>
      </c>
      <c r="D677" s="2">
        <v>-0.58349609375</v>
      </c>
    </row>
    <row r="678" spans="1:4" x14ac:dyDescent="0.2">
      <c r="A678" s="2">
        <v>3957500000</v>
      </c>
      <c r="B678" s="2">
        <v>-0.649658203125</v>
      </c>
      <c r="C678" s="2">
        <v>0.724456787109375</v>
      </c>
      <c r="D678" s="2">
        <v>-0.492095947265625</v>
      </c>
    </row>
    <row r="679" spans="1:4" x14ac:dyDescent="0.2">
      <c r="A679" s="2">
        <v>3961875000</v>
      </c>
      <c r="B679" s="2">
        <v>-0.740234375</v>
      </c>
      <c r="C679" s="2">
        <v>0.74908447265625</v>
      </c>
      <c r="D679" s="2">
        <v>-0.57421875</v>
      </c>
    </row>
    <row r="680" spans="1:4" x14ac:dyDescent="0.2">
      <c r="A680" s="2">
        <v>3966250000</v>
      </c>
      <c r="B680" s="2">
        <v>-0.752227783203125</v>
      </c>
      <c r="C680" s="2">
        <v>0.749267578125</v>
      </c>
      <c r="D680" s="2">
        <v>-0.57489013671875</v>
      </c>
    </row>
    <row r="681" spans="1:4" x14ac:dyDescent="0.2">
      <c r="A681" s="2">
        <v>3970625000</v>
      </c>
      <c r="B681" s="2">
        <v>-0.785675048828125</v>
      </c>
      <c r="C681" s="2">
        <v>0.71319580078125</v>
      </c>
      <c r="D681" s="2">
        <v>-0.62786865234375</v>
      </c>
    </row>
    <row r="682" spans="1:4" x14ac:dyDescent="0.2">
      <c r="A682" s="2">
        <v>3975000000</v>
      </c>
      <c r="B682" s="2">
        <v>-0.7501220703125</v>
      </c>
      <c r="C682" s="2">
        <v>0.69573974609375</v>
      </c>
      <c r="D682" s="2">
        <v>-0.506683349609375</v>
      </c>
    </row>
    <row r="683" spans="1:4" x14ac:dyDescent="0.2">
      <c r="A683" s="2">
        <v>3979375000</v>
      </c>
      <c r="B683" s="2">
        <v>-0.732421875</v>
      </c>
      <c r="C683" s="2">
        <v>0.78424072265625</v>
      </c>
      <c r="D683" s="2">
        <v>-0.5986328125</v>
      </c>
    </row>
    <row r="684" spans="1:4" x14ac:dyDescent="0.2">
      <c r="A684" s="2">
        <v>3983750000</v>
      </c>
      <c r="B684" s="2">
        <v>-0.739044189453125</v>
      </c>
      <c r="C684" s="2">
        <v>0.71087646484375</v>
      </c>
      <c r="D684" s="2">
        <v>-0.549591064453125</v>
      </c>
    </row>
    <row r="685" spans="1:4" x14ac:dyDescent="0.2">
      <c r="A685" s="2">
        <v>3988125000</v>
      </c>
      <c r="B685" s="2">
        <v>-0.780609130859375</v>
      </c>
      <c r="C685" s="2">
        <v>0.7733154296875</v>
      </c>
      <c r="D685" s="2">
        <v>-0.5321044921875</v>
      </c>
    </row>
    <row r="686" spans="1:4" x14ac:dyDescent="0.2">
      <c r="A686" s="2">
        <v>3992500000</v>
      </c>
      <c r="B686" s="2">
        <v>-0.860443115234375</v>
      </c>
      <c r="C686" s="2">
        <v>0.666259765625</v>
      </c>
      <c r="D686" s="2">
        <v>-0.4967041015625</v>
      </c>
    </row>
    <row r="687" spans="1:4" x14ac:dyDescent="0.2">
      <c r="A687" s="2">
        <v>3996875000</v>
      </c>
      <c r="B687" s="2">
        <v>-0.826446533203125</v>
      </c>
      <c r="C687" s="2">
        <v>0.59210205078125</v>
      </c>
      <c r="D687" s="2">
        <v>-0.5343017578125</v>
      </c>
    </row>
    <row r="688" spans="1:4" x14ac:dyDescent="0.2">
      <c r="A688" s="2">
        <v>4001250000</v>
      </c>
      <c r="B688" s="2">
        <v>-0.841461181640625</v>
      </c>
      <c r="C688" s="2">
        <v>0.818603515625</v>
      </c>
      <c r="D688" s="2">
        <v>-0.587554931640625</v>
      </c>
    </row>
    <row r="689" spans="1:4" x14ac:dyDescent="0.2">
      <c r="A689" s="2">
        <v>4005625000</v>
      </c>
      <c r="B689" s="2">
        <v>-0.869720458984375</v>
      </c>
      <c r="C689" s="2">
        <v>0.7098388671875</v>
      </c>
      <c r="D689" s="2">
        <v>-0.50689697265625</v>
      </c>
    </row>
    <row r="690" spans="1:4" x14ac:dyDescent="0.2">
      <c r="A690" s="2">
        <v>4010000000</v>
      </c>
      <c r="B690" s="2">
        <v>-0.888824462890625</v>
      </c>
      <c r="C690" s="2">
        <v>0.6900634765625</v>
      </c>
      <c r="D690" s="2">
        <v>-0.692626953125</v>
      </c>
    </row>
    <row r="691" spans="1:4" x14ac:dyDescent="0.2">
      <c r="A691" s="2">
        <v>4014375000</v>
      </c>
      <c r="B691" s="2">
        <v>-0.90789794921875</v>
      </c>
      <c r="C691" s="2">
        <v>0.7083740234375</v>
      </c>
      <c r="D691" s="2">
        <v>-0.5992431640625</v>
      </c>
    </row>
    <row r="692" spans="1:4" x14ac:dyDescent="0.2">
      <c r="A692" s="2">
        <v>4018750000</v>
      </c>
      <c r="B692" s="2">
        <v>-0.917633056640625</v>
      </c>
      <c r="C692" s="2">
        <v>0.6221923828125</v>
      </c>
      <c r="D692" s="2">
        <v>-0.654052734375</v>
      </c>
    </row>
    <row r="693" spans="1:4" x14ac:dyDescent="0.2">
      <c r="A693" s="2">
        <v>4023125000</v>
      </c>
      <c r="B693" s="2">
        <v>-0.899444580078125</v>
      </c>
      <c r="C693" s="2">
        <v>0.6370849609375</v>
      </c>
      <c r="D693" s="2">
        <v>-0.594970703125</v>
      </c>
    </row>
    <row r="694" spans="1:4" x14ac:dyDescent="0.2">
      <c r="A694" s="2">
        <v>4027500000</v>
      </c>
      <c r="B694" s="2">
        <v>-0.95745849609375</v>
      </c>
      <c r="C694" s="2">
        <v>0.6009521484375</v>
      </c>
      <c r="D694" s="2">
        <v>-0.5872802734375</v>
      </c>
    </row>
    <row r="695" spans="1:4" x14ac:dyDescent="0.2">
      <c r="A695" s="2">
        <v>4031875000</v>
      </c>
      <c r="B695" s="2">
        <v>-0.89324951171875</v>
      </c>
      <c r="C695" s="2">
        <v>0.6783447265625</v>
      </c>
      <c r="D695" s="2">
        <v>-0.64501953125</v>
      </c>
    </row>
    <row r="696" spans="1:4" x14ac:dyDescent="0.2">
      <c r="A696" s="2">
        <v>4036250000</v>
      </c>
      <c r="B696" s="2">
        <v>-0.8460693359375</v>
      </c>
      <c r="C696" s="2">
        <v>0.69598388671875</v>
      </c>
      <c r="D696" s="2">
        <v>-0.59625244140625</v>
      </c>
    </row>
    <row r="697" spans="1:4" x14ac:dyDescent="0.2">
      <c r="A697" s="2">
        <v>4040625000</v>
      </c>
      <c r="B697" s="2">
        <v>-0.893798828125</v>
      </c>
      <c r="C697" s="2">
        <v>0.5791015625</v>
      </c>
      <c r="D697" s="2">
        <v>-0.68060302734375</v>
      </c>
    </row>
    <row r="698" spans="1:4" x14ac:dyDescent="0.2">
      <c r="A698" s="2">
        <v>4045000000</v>
      </c>
      <c r="B698" s="2">
        <v>-0.85650634765625</v>
      </c>
      <c r="C698" s="2">
        <v>0.677734375</v>
      </c>
      <c r="D698" s="2">
        <v>-0.615234375</v>
      </c>
    </row>
    <row r="699" spans="1:4" x14ac:dyDescent="0.2">
      <c r="A699" s="2">
        <v>4049375000</v>
      </c>
      <c r="B699" s="2">
        <v>-0.90106201171875</v>
      </c>
      <c r="C699" s="2">
        <v>0.585845947265625</v>
      </c>
      <c r="D699" s="2">
        <v>-0.586700439453125</v>
      </c>
    </row>
    <row r="700" spans="1:4" x14ac:dyDescent="0.2">
      <c r="A700" s="2">
        <v>4053750000</v>
      </c>
      <c r="B700" s="2">
        <v>-0.929351806640625</v>
      </c>
      <c r="C700" s="2">
        <v>0.6710205078125</v>
      </c>
      <c r="D700" s="2">
        <v>-0.69775390625</v>
      </c>
    </row>
    <row r="701" spans="1:4" x14ac:dyDescent="0.2">
      <c r="A701" s="2">
        <v>4058125000</v>
      </c>
      <c r="B701" s="2">
        <v>-0.9249267578125</v>
      </c>
      <c r="C701" s="2">
        <v>0.643890380859375</v>
      </c>
      <c r="D701" s="2">
        <v>-0.672515869140625</v>
      </c>
    </row>
    <row r="702" spans="1:4" x14ac:dyDescent="0.2">
      <c r="A702" s="2">
        <v>4062500000</v>
      </c>
      <c r="B702" s="2">
        <v>-0.901275634765625</v>
      </c>
      <c r="C702" s="2">
        <v>0.60400390625</v>
      </c>
      <c r="D702" s="2">
        <v>-0.58087158203125</v>
      </c>
    </row>
    <row r="703" spans="1:4" x14ac:dyDescent="0.2">
      <c r="A703" s="2">
        <v>4066875000</v>
      </c>
      <c r="B703" s="2">
        <v>-0.852325439453125</v>
      </c>
      <c r="C703" s="2">
        <v>0.59539794921875</v>
      </c>
      <c r="D703" s="2">
        <v>-0.730377197265625</v>
      </c>
    </row>
    <row r="704" spans="1:4" x14ac:dyDescent="0.2">
      <c r="A704" s="2">
        <v>4071250000</v>
      </c>
      <c r="B704" s="2">
        <v>-0.90679931640625</v>
      </c>
      <c r="C704" s="2">
        <v>0.586944580078125</v>
      </c>
      <c r="D704" s="2">
        <v>-0.64849853515625</v>
      </c>
    </row>
    <row r="705" spans="1:4" x14ac:dyDescent="0.2">
      <c r="A705" s="2">
        <v>4075625000</v>
      </c>
      <c r="B705" s="2">
        <v>-0.8853759765625</v>
      </c>
      <c r="C705" s="2">
        <v>0.6282958984375</v>
      </c>
      <c r="D705" s="2">
        <v>-0.66900634765625</v>
      </c>
    </row>
    <row r="706" spans="1:4" x14ac:dyDescent="0.2">
      <c r="A706" s="2">
        <v>4080000000</v>
      </c>
      <c r="B706" s="2">
        <v>-0.84326171875</v>
      </c>
      <c r="C706" s="2">
        <v>0.6326904296875</v>
      </c>
      <c r="D706" s="2">
        <v>-0.69287109375</v>
      </c>
    </row>
    <row r="707" spans="1:4" x14ac:dyDescent="0.2">
      <c r="A707" s="2">
        <v>4084375000</v>
      </c>
      <c r="B707" s="2">
        <v>-0.83599853515625</v>
      </c>
      <c r="C707" s="2">
        <v>0.56243896484375</v>
      </c>
      <c r="D707" s="2">
        <v>-0.697509765625</v>
      </c>
    </row>
    <row r="708" spans="1:4" x14ac:dyDescent="0.2">
      <c r="A708" s="2">
        <v>4088750000</v>
      </c>
      <c r="B708" s="2">
        <v>-0.78131103515625</v>
      </c>
      <c r="C708" s="2">
        <v>0.535400390625</v>
      </c>
      <c r="D708" s="2">
        <v>-0.6956787109375</v>
      </c>
    </row>
    <row r="709" spans="1:4" x14ac:dyDescent="0.2">
      <c r="A709" s="2">
        <v>4093125000</v>
      </c>
      <c r="B709" s="2">
        <v>-0.818695068359375</v>
      </c>
      <c r="C709" s="2">
        <v>0.59429931640625</v>
      </c>
      <c r="D709" s="2">
        <v>-0.689910888671875</v>
      </c>
    </row>
    <row r="710" spans="1:4" x14ac:dyDescent="0.2">
      <c r="A710" s="2">
        <v>4097500000</v>
      </c>
      <c r="B710" s="2">
        <v>-0.80987548828125</v>
      </c>
      <c r="C710" s="2">
        <v>0.630401611328125</v>
      </c>
      <c r="D710" s="2">
        <v>-0.660430908203125</v>
      </c>
    </row>
    <row r="711" spans="1:4" x14ac:dyDescent="0.2">
      <c r="A711" s="2">
        <v>4101875000</v>
      </c>
      <c r="B711" s="2">
        <v>-0.784454345703125</v>
      </c>
      <c r="C711" s="2">
        <v>0.56683349609375</v>
      </c>
      <c r="D711" s="2">
        <v>-0.730712890625</v>
      </c>
    </row>
    <row r="712" spans="1:4" x14ac:dyDescent="0.2">
      <c r="A712" s="2">
        <v>4106250000</v>
      </c>
      <c r="B712" s="2">
        <v>-0.777679443359375</v>
      </c>
      <c r="C712" s="2">
        <v>0.562652587890625</v>
      </c>
      <c r="D712" s="2">
        <v>-0.625579833984375</v>
      </c>
    </row>
    <row r="713" spans="1:4" x14ac:dyDescent="0.2">
      <c r="A713" s="2">
        <v>4110625000</v>
      </c>
      <c r="B713" s="2">
        <v>-0.76654052734375</v>
      </c>
      <c r="C713" s="2">
        <v>0.63671875</v>
      </c>
      <c r="D713" s="2">
        <v>-0.71270751953125</v>
      </c>
    </row>
    <row r="714" spans="1:4" x14ac:dyDescent="0.2">
      <c r="A714" s="2">
        <v>4115000000</v>
      </c>
      <c r="B714" s="2">
        <v>-0.743865966796875</v>
      </c>
      <c r="C714" s="2">
        <v>0.6019287109375</v>
      </c>
      <c r="D714" s="2">
        <v>-0.7611083984375</v>
      </c>
    </row>
    <row r="715" spans="1:4" x14ac:dyDescent="0.2">
      <c r="A715" s="2">
        <v>4119375000</v>
      </c>
      <c r="B715" s="2">
        <v>-0.75799560546875</v>
      </c>
      <c r="C715" s="2">
        <v>0.5614013671875</v>
      </c>
      <c r="D715" s="2">
        <v>-0.739501953125</v>
      </c>
    </row>
    <row r="716" spans="1:4" x14ac:dyDescent="0.2">
      <c r="A716" s="2">
        <v>4123750000</v>
      </c>
      <c r="B716" s="2">
        <v>-0.712249755859375</v>
      </c>
      <c r="C716" s="2">
        <v>0.560791015625</v>
      </c>
      <c r="D716" s="2">
        <v>-0.73291015625</v>
      </c>
    </row>
    <row r="717" spans="1:4" x14ac:dyDescent="0.2">
      <c r="A717" s="2">
        <v>4128125000</v>
      </c>
      <c r="B717" s="2">
        <v>-0.68719482421875</v>
      </c>
      <c r="C717" s="2">
        <v>0.5498046875</v>
      </c>
      <c r="D717" s="2">
        <v>-0.712158203125</v>
      </c>
    </row>
    <row r="718" spans="1:4" x14ac:dyDescent="0.2">
      <c r="A718" s="2">
        <v>4132500000</v>
      </c>
      <c r="B718" s="2">
        <v>-0.69940185546875</v>
      </c>
      <c r="C718" s="2">
        <v>0.5516357421875</v>
      </c>
      <c r="D718" s="2">
        <v>-0.7701416015625</v>
      </c>
    </row>
    <row r="719" spans="1:4" x14ac:dyDescent="0.2">
      <c r="A719" s="2">
        <v>4136875000</v>
      </c>
      <c r="B719" s="2">
        <v>-0.75799560546875</v>
      </c>
      <c r="C719" s="2">
        <v>0.4859619140625</v>
      </c>
      <c r="D719" s="2">
        <v>-0.7344970703125</v>
      </c>
    </row>
    <row r="720" spans="1:4" x14ac:dyDescent="0.2">
      <c r="A720" s="2">
        <v>4141250000</v>
      </c>
      <c r="B720" s="2">
        <v>-0.7850341796875</v>
      </c>
      <c r="C720" s="2">
        <v>0.528076171875</v>
      </c>
      <c r="D720" s="2">
        <v>-0.79559326171875</v>
      </c>
    </row>
    <row r="721" spans="1:4" x14ac:dyDescent="0.2">
      <c r="A721" s="2">
        <v>4145625000</v>
      </c>
      <c r="B721" s="2">
        <v>-0.7576904296875</v>
      </c>
      <c r="C721" s="2">
        <v>0.490447998046875</v>
      </c>
      <c r="D721" s="2">
        <v>-0.74737548828125</v>
      </c>
    </row>
    <row r="722" spans="1:4" x14ac:dyDescent="0.2">
      <c r="A722" s="2">
        <v>4150000000</v>
      </c>
      <c r="B722" s="2">
        <v>-0.82208251953125</v>
      </c>
      <c r="C722" s="2">
        <v>0.512542724609375</v>
      </c>
      <c r="D722" s="2">
        <v>-0.81103515625</v>
      </c>
    </row>
    <row r="723" spans="1:4" x14ac:dyDescent="0.2">
      <c r="A723" s="2">
        <v>4154375000</v>
      </c>
      <c r="B723" s="2">
        <v>-0.873382568359375</v>
      </c>
      <c r="C723" s="2">
        <v>0.509124755859375</v>
      </c>
      <c r="D723" s="2">
        <v>-0.75750732421875</v>
      </c>
    </row>
    <row r="724" spans="1:4" x14ac:dyDescent="0.2">
      <c r="A724" s="2">
        <v>4158750000</v>
      </c>
      <c r="B724" s="2">
        <v>-0.88909912109375</v>
      </c>
      <c r="C724" s="2">
        <v>0.486236572265625</v>
      </c>
      <c r="D724" s="2">
        <v>-0.85076904296875</v>
      </c>
    </row>
    <row r="725" spans="1:4" x14ac:dyDescent="0.2">
      <c r="A725" s="2">
        <v>4163125000</v>
      </c>
      <c r="B725" s="2">
        <v>-0.886260986328125</v>
      </c>
      <c r="C725" s="2">
        <v>0.55963134765625</v>
      </c>
      <c r="D725" s="2">
        <v>-0.7327880859375</v>
      </c>
    </row>
    <row r="726" spans="1:4" x14ac:dyDescent="0.2">
      <c r="A726" s="2">
        <v>4167500000</v>
      </c>
      <c r="B726" s="2">
        <v>-0.88079833984375</v>
      </c>
      <c r="C726" s="2">
        <v>0.5159912109375</v>
      </c>
      <c r="D726" s="2">
        <v>-0.7239990234375</v>
      </c>
    </row>
    <row r="727" spans="1:4" x14ac:dyDescent="0.2">
      <c r="A727" s="2">
        <v>4171875000</v>
      </c>
      <c r="B727" s="2">
        <v>-0.90057373046875</v>
      </c>
      <c r="C727" s="2">
        <v>0.456787109375</v>
      </c>
      <c r="D727" s="2">
        <v>-0.673797607421875</v>
      </c>
    </row>
    <row r="728" spans="1:4" x14ac:dyDescent="0.2">
      <c r="A728" s="2">
        <v>4176250000</v>
      </c>
      <c r="B728" s="2">
        <v>-0.876190185546875</v>
      </c>
      <c r="C728" s="2">
        <v>0.4437255859375</v>
      </c>
      <c r="D728" s="2">
        <v>-0.7567138671875</v>
      </c>
    </row>
    <row r="729" spans="1:4" x14ac:dyDescent="0.2">
      <c r="A729" s="2">
        <v>4180625000</v>
      </c>
      <c r="B729" s="2">
        <v>-0.91217041015625</v>
      </c>
      <c r="C729" s="2">
        <v>0.52545166015625</v>
      </c>
      <c r="D729" s="2">
        <v>-0.71533203125</v>
      </c>
    </row>
    <row r="730" spans="1:4" x14ac:dyDescent="0.2">
      <c r="A730" s="2">
        <v>4185000000</v>
      </c>
      <c r="B730" s="2">
        <v>-0.912384033203125</v>
      </c>
      <c r="C730" s="2">
        <v>0.441650390625</v>
      </c>
      <c r="D730" s="2">
        <v>-0.717529296875</v>
      </c>
    </row>
    <row r="731" spans="1:4" x14ac:dyDescent="0.2">
      <c r="A731" s="2">
        <v>4189375000</v>
      </c>
      <c r="B731" s="2">
        <v>-0.897369384765625</v>
      </c>
      <c r="C731" s="2">
        <v>0.414825439453125</v>
      </c>
      <c r="D731" s="2">
        <v>-0.7734375</v>
      </c>
    </row>
    <row r="732" spans="1:4" x14ac:dyDescent="0.2">
      <c r="A732" s="2">
        <v>4193750000</v>
      </c>
      <c r="B732" s="2">
        <v>-0.8992919921875</v>
      </c>
      <c r="C732" s="2">
        <v>0.41082763671875</v>
      </c>
      <c r="D732" s="2">
        <v>-0.8011474609375</v>
      </c>
    </row>
    <row r="733" spans="1:4" x14ac:dyDescent="0.2">
      <c r="A733" s="2">
        <v>4198125000</v>
      </c>
      <c r="B733" s="2">
        <v>-0.95501708984375</v>
      </c>
      <c r="C733" s="2">
        <v>0.46771240234375</v>
      </c>
      <c r="D733" s="2">
        <v>-0.801513671875</v>
      </c>
    </row>
    <row r="734" spans="1:4" x14ac:dyDescent="0.2">
      <c r="A734" s="2">
        <v>4202500000</v>
      </c>
      <c r="B734" s="2">
        <v>-0.989654541015625</v>
      </c>
      <c r="C734" s="2">
        <v>0.4190673828125</v>
      </c>
      <c r="D734" s="2">
        <v>-0.807037353515625</v>
      </c>
    </row>
    <row r="735" spans="1:4" x14ac:dyDescent="0.2">
      <c r="A735" s="2">
        <v>4206875000</v>
      </c>
      <c r="B735" s="2">
        <v>-1.00390625</v>
      </c>
      <c r="C735" s="2">
        <v>0.435760498046875</v>
      </c>
      <c r="D735" s="2">
        <v>-0.800323486328125</v>
      </c>
    </row>
    <row r="736" spans="1:4" x14ac:dyDescent="0.2">
      <c r="A736" s="2">
        <v>4211250000</v>
      </c>
      <c r="B736" s="2">
        <v>-0.968994140625</v>
      </c>
      <c r="C736" s="2">
        <v>0.427032470703125</v>
      </c>
      <c r="D736" s="2">
        <v>-0.8192138671875</v>
      </c>
    </row>
    <row r="737" spans="1:4" x14ac:dyDescent="0.2">
      <c r="A737" s="2">
        <v>4215625000</v>
      </c>
      <c r="B737" s="2">
        <v>-0.96337890625</v>
      </c>
      <c r="C737" s="2">
        <v>0.43511962890625</v>
      </c>
      <c r="D737" s="2">
        <v>-0.7763671875</v>
      </c>
    </row>
    <row r="738" spans="1:4" x14ac:dyDescent="0.2">
      <c r="A738" s="2">
        <v>4220000000</v>
      </c>
      <c r="B738" s="2">
        <v>-0.95831298828125</v>
      </c>
      <c r="C738" s="2">
        <v>0.39996337890625</v>
      </c>
      <c r="D738" s="2">
        <v>-0.798980712890625</v>
      </c>
    </row>
    <row r="739" spans="1:4" x14ac:dyDescent="0.2">
      <c r="A739" s="2">
        <v>4224375000</v>
      </c>
      <c r="B739" s="2">
        <v>-0.9415283203125</v>
      </c>
      <c r="C739" s="2">
        <v>0.43511962890625</v>
      </c>
      <c r="D739" s="2">
        <v>-0.887054443359375</v>
      </c>
    </row>
    <row r="740" spans="1:4" x14ac:dyDescent="0.2">
      <c r="A740" s="2">
        <v>4228750000</v>
      </c>
      <c r="B740" s="2">
        <v>-0.935211181640625</v>
      </c>
      <c r="C740" s="2">
        <v>0.38690185546875</v>
      </c>
      <c r="D740" s="2">
        <v>-0.8228759765625</v>
      </c>
    </row>
    <row r="741" spans="1:4" x14ac:dyDescent="0.2">
      <c r="A741" s="2">
        <v>4233125000</v>
      </c>
      <c r="B741" s="2">
        <v>-0.956939697265625</v>
      </c>
      <c r="C741" s="2">
        <v>0.356964111328125</v>
      </c>
      <c r="D741" s="2">
        <v>-0.8028564453125</v>
      </c>
    </row>
    <row r="742" spans="1:4" x14ac:dyDescent="0.2">
      <c r="A742" s="2">
        <v>4237500000</v>
      </c>
      <c r="B742" s="2">
        <v>-0.97784423828125</v>
      </c>
      <c r="C742" s="2">
        <v>0.341644287109375</v>
      </c>
      <c r="D742" s="2">
        <v>-0.790985107421875</v>
      </c>
    </row>
    <row r="743" spans="1:4" x14ac:dyDescent="0.2">
      <c r="A743" s="2">
        <v>4241875000</v>
      </c>
      <c r="B743" s="2">
        <v>-0.96392822265625</v>
      </c>
      <c r="C743" s="2">
        <v>0.326629638671875</v>
      </c>
      <c r="D743" s="2">
        <v>-0.80059814453125</v>
      </c>
    </row>
    <row r="744" spans="1:4" x14ac:dyDescent="0.2">
      <c r="A744" s="2">
        <v>4246250000</v>
      </c>
      <c r="B744" s="2">
        <v>-1.00048828125</v>
      </c>
      <c r="C744" s="2">
        <v>0.376678466796875</v>
      </c>
      <c r="D744" s="2">
        <v>-0.7860107421875</v>
      </c>
    </row>
    <row r="745" spans="1:4" x14ac:dyDescent="0.2">
      <c r="A745" s="2">
        <v>4250625000</v>
      </c>
      <c r="B745" s="2">
        <v>-0.9876708984375</v>
      </c>
      <c r="C745" s="2">
        <v>0.35760498046875</v>
      </c>
      <c r="D745" s="2">
        <v>-0.811553955078125</v>
      </c>
    </row>
    <row r="746" spans="1:4" x14ac:dyDescent="0.2">
      <c r="A746" s="2">
        <v>4255000000</v>
      </c>
      <c r="B746" s="2">
        <v>-0.985504150390625</v>
      </c>
      <c r="C746" s="2">
        <v>0.358428955078125</v>
      </c>
      <c r="D746" s="2">
        <v>-0.821685791015625</v>
      </c>
    </row>
    <row r="747" spans="1:4" x14ac:dyDescent="0.2">
      <c r="A747" s="2">
        <v>4259375000</v>
      </c>
      <c r="B747" s="2">
        <v>-1.00946044921875</v>
      </c>
      <c r="C747" s="2">
        <v>0.34918212890625</v>
      </c>
      <c r="D747" s="2">
        <v>-0.797637939453125</v>
      </c>
    </row>
    <row r="748" spans="1:4" x14ac:dyDescent="0.2">
      <c r="A748" s="2">
        <v>4263750000</v>
      </c>
      <c r="B748" s="2">
        <v>-1.08154296875</v>
      </c>
      <c r="C748" s="2">
        <v>0.289215087890625</v>
      </c>
      <c r="D748" s="2">
        <v>-0.840118408203125</v>
      </c>
    </row>
    <row r="749" spans="1:4" x14ac:dyDescent="0.2">
      <c r="A749" s="2">
        <v>4268125000</v>
      </c>
      <c r="B749" s="2">
        <v>-1.10247802734375</v>
      </c>
      <c r="C749" s="2">
        <v>0.30462646484375</v>
      </c>
      <c r="D749" s="2">
        <v>-0.807342529296875</v>
      </c>
    </row>
    <row r="750" spans="1:4" x14ac:dyDescent="0.2">
      <c r="A750" s="2">
        <v>4272500000</v>
      </c>
      <c r="B750" s="2">
        <v>-1.09857177734375</v>
      </c>
      <c r="C750" s="2">
        <v>0.275360107421875</v>
      </c>
      <c r="D750" s="2">
        <v>-0.847137451171875</v>
      </c>
    </row>
    <row r="751" spans="1:4" x14ac:dyDescent="0.2">
      <c r="A751" s="2">
        <v>4276875000</v>
      </c>
      <c r="B751" s="2">
        <v>-1.071533203125</v>
      </c>
      <c r="C751" s="2">
        <v>0.28753662109375</v>
      </c>
      <c r="D751" s="2">
        <v>-0.88916015625</v>
      </c>
    </row>
    <row r="752" spans="1:4" x14ac:dyDescent="0.2">
      <c r="A752" s="2">
        <v>4281250000</v>
      </c>
      <c r="B752" s="2">
        <v>-1.0240478515625</v>
      </c>
      <c r="C752" s="2">
        <v>0.282012939453125</v>
      </c>
      <c r="D752" s="2">
        <v>-0.800079345703125</v>
      </c>
    </row>
    <row r="753" spans="1:4" x14ac:dyDescent="0.2">
      <c r="A753" s="2">
        <v>4285625000</v>
      </c>
      <c r="B753" s="2">
        <v>-0.96844482421875</v>
      </c>
      <c r="C753" s="2">
        <v>0.364501953125</v>
      </c>
      <c r="D753" s="2">
        <v>-0.8743896484375</v>
      </c>
    </row>
    <row r="754" spans="1:4" x14ac:dyDescent="0.2">
      <c r="A754" s="2">
        <v>4290000000</v>
      </c>
      <c r="B754" s="2">
        <v>-0.94134521484375</v>
      </c>
      <c r="C754" s="2">
        <v>0.30950927734375</v>
      </c>
      <c r="D754" s="2">
        <v>-0.83843994140625</v>
      </c>
    </row>
    <row r="755" spans="1:4" x14ac:dyDescent="0.2">
      <c r="A755" s="2">
        <v>4294375000</v>
      </c>
      <c r="B755" s="2">
        <v>-0.926483154296875</v>
      </c>
      <c r="C755" s="2">
        <v>0.273681640625</v>
      </c>
      <c r="D755" s="2">
        <v>-0.80743408203125</v>
      </c>
    </row>
    <row r="756" spans="1:4" x14ac:dyDescent="0.2">
      <c r="A756" s="2">
        <v>4298750000</v>
      </c>
      <c r="B756" s="2">
        <v>-0.8785400390625</v>
      </c>
      <c r="C756" s="2">
        <v>0.248992919921875</v>
      </c>
      <c r="D756" s="2">
        <v>-0.821136474609375</v>
      </c>
    </row>
    <row r="757" spans="1:4" x14ac:dyDescent="0.2">
      <c r="A757" s="2">
        <v>4303125000</v>
      </c>
      <c r="B757" s="2">
        <v>-0.880096435546875</v>
      </c>
      <c r="C757" s="2">
        <v>0.27685546875</v>
      </c>
      <c r="D757" s="2">
        <v>-0.82769775390625</v>
      </c>
    </row>
    <row r="758" spans="1:4" x14ac:dyDescent="0.2">
      <c r="A758" s="2">
        <v>4307500000</v>
      </c>
      <c r="B758" s="2">
        <v>-0.86627197265625</v>
      </c>
      <c r="C758" s="2">
        <v>0.259307861328125</v>
      </c>
      <c r="D758" s="2">
        <v>-0.84661865234375</v>
      </c>
    </row>
    <row r="759" spans="1:4" x14ac:dyDescent="0.2">
      <c r="A759" s="2">
        <v>4311875000</v>
      </c>
      <c r="B759" s="2">
        <v>-0.872100830078125</v>
      </c>
      <c r="C759" s="2">
        <v>0.26568603515625</v>
      </c>
      <c r="D759" s="2">
        <v>-0.868682861328125</v>
      </c>
    </row>
    <row r="760" spans="1:4" x14ac:dyDescent="0.2">
      <c r="A760" s="2">
        <v>4316250000</v>
      </c>
      <c r="B760" s="2">
        <v>-0.90380859375</v>
      </c>
      <c r="C760" s="2">
        <v>0.2982177734375</v>
      </c>
      <c r="D760" s="2">
        <v>-0.90081787109375</v>
      </c>
    </row>
    <row r="761" spans="1:4" x14ac:dyDescent="0.2">
      <c r="A761" s="2">
        <v>4320625000</v>
      </c>
      <c r="B761" s="2">
        <v>-0.86737060546875</v>
      </c>
      <c r="C761" s="2">
        <v>0.28802490234375</v>
      </c>
      <c r="D761" s="2">
        <v>-0.92816162109375</v>
      </c>
    </row>
    <row r="762" spans="1:4" x14ac:dyDescent="0.2">
      <c r="A762" s="2">
        <v>4325000000</v>
      </c>
      <c r="B762" s="2">
        <v>-0.919464111328125</v>
      </c>
      <c r="C762" s="2">
        <v>0.233734130859375</v>
      </c>
      <c r="D762" s="2">
        <v>-0.90545654296875</v>
      </c>
    </row>
    <row r="763" spans="1:4" x14ac:dyDescent="0.2">
      <c r="A763" s="2">
        <v>4329375000</v>
      </c>
      <c r="B763" s="2">
        <v>-0.917938232421875</v>
      </c>
      <c r="C763" s="2">
        <v>0.212799072265625</v>
      </c>
      <c r="D763" s="2">
        <v>-0.89801025390625</v>
      </c>
    </row>
    <row r="764" spans="1:4" x14ac:dyDescent="0.2">
      <c r="A764" s="2">
        <v>4333750000</v>
      </c>
      <c r="B764" s="2">
        <v>-0.900634765625</v>
      </c>
      <c r="C764" s="2">
        <v>0.1595458984375</v>
      </c>
      <c r="D764" s="2">
        <v>-0.9429931640625</v>
      </c>
    </row>
    <row r="765" spans="1:4" x14ac:dyDescent="0.2">
      <c r="A765" s="2">
        <v>4338125000</v>
      </c>
      <c r="B765" s="2">
        <v>-0.859344482421875</v>
      </c>
      <c r="C765" s="2">
        <v>0.149749755859375</v>
      </c>
      <c r="D765" s="2">
        <v>-0.873046875</v>
      </c>
    </row>
    <row r="766" spans="1:4" x14ac:dyDescent="0.2">
      <c r="A766" s="2">
        <v>4342500000</v>
      </c>
      <c r="B766" s="2">
        <v>-0.834716796875</v>
      </c>
      <c r="C766" s="2">
        <v>0.1925048828125</v>
      </c>
      <c r="D766" s="2">
        <v>-0.86541748046875</v>
      </c>
    </row>
    <row r="767" spans="1:4" x14ac:dyDescent="0.2">
      <c r="A767" s="2">
        <v>4346875000</v>
      </c>
      <c r="B767" s="2">
        <v>-0.79791259765625</v>
      </c>
      <c r="C767" s="2">
        <v>0.196075439453125</v>
      </c>
      <c r="D767" s="2">
        <v>-0.858551025390625</v>
      </c>
    </row>
    <row r="768" spans="1:4" x14ac:dyDescent="0.2">
      <c r="A768" s="2">
        <v>4351250000</v>
      </c>
      <c r="B768" s="2">
        <v>-0.815826416015625</v>
      </c>
      <c r="C768" s="2">
        <v>0.202880859375</v>
      </c>
      <c r="D768" s="2">
        <v>-0.8544921875</v>
      </c>
    </row>
    <row r="769" spans="1:4" x14ac:dyDescent="0.2">
      <c r="A769" s="2">
        <v>4355625000</v>
      </c>
      <c r="B769" s="2">
        <v>-0.830596923828125</v>
      </c>
      <c r="C769" s="2">
        <v>0.144378662109375</v>
      </c>
      <c r="D769" s="2">
        <v>-0.899505615234375</v>
      </c>
    </row>
    <row r="770" spans="1:4" x14ac:dyDescent="0.2">
      <c r="A770" s="2">
        <v>4360000000</v>
      </c>
      <c r="B770" s="2">
        <v>-0.8646240234375</v>
      </c>
      <c r="C770" s="2">
        <v>0.180999755859375</v>
      </c>
      <c r="D770" s="2">
        <v>-0.836151123046875</v>
      </c>
    </row>
    <row r="771" spans="1:4" x14ac:dyDescent="0.2">
      <c r="A771" s="2">
        <v>4364375000</v>
      </c>
      <c r="B771" s="2">
        <v>-0.896026611328125</v>
      </c>
      <c r="C771" s="2">
        <v>0.20892333984375</v>
      </c>
      <c r="D771" s="2">
        <v>-0.8717041015625</v>
      </c>
    </row>
    <row r="772" spans="1:4" x14ac:dyDescent="0.2">
      <c r="A772" s="2">
        <v>4368750000</v>
      </c>
      <c r="B772" s="2">
        <v>-0.911712646484375</v>
      </c>
      <c r="C772" s="2">
        <v>0.103607177734375</v>
      </c>
      <c r="D772" s="2">
        <v>-0.8758544921875</v>
      </c>
    </row>
    <row r="773" spans="1:4" x14ac:dyDescent="0.2">
      <c r="A773" s="2">
        <v>4373125000</v>
      </c>
      <c r="B773" s="2">
        <v>-0.935577392578125</v>
      </c>
      <c r="C773" s="2">
        <v>0.187652587890625</v>
      </c>
      <c r="D773" s="2">
        <v>-0.91119384765625</v>
      </c>
    </row>
    <row r="774" spans="1:4" x14ac:dyDescent="0.2">
      <c r="A774" s="2">
        <v>4377500000</v>
      </c>
      <c r="B774" s="2">
        <v>-0.944580078125</v>
      </c>
      <c r="C774" s="2">
        <v>8.7127685546875E-2</v>
      </c>
      <c r="D774" s="2">
        <v>-0.91168212890625</v>
      </c>
    </row>
    <row r="775" spans="1:4" x14ac:dyDescent="0.2">
      <c r="A775" s="2">
        <v>4381875000</v>
      </c>
      <c r="B775" s="2">
        <v>-0.944091796875</v>
      </c>
      <c r="C775" s="2">
        <v>0.197509765625</v>
      </c>
      <c r="D775" s="2">
        <v>-0.93084716796875</v>
      </c>
    </row>
    <row r="776" spans="1:4" x14ac:dyDescent="0.2">
      <c r="A776" s="2">
        <v>4386250000</v>
      </c>
      <c r="B776" s="2">
        <v>-0.9630126953125</v>
      </c>
      <c r="C776" s="2">
        <v>0.1363525390625</v>
      </c>
      <c r="D776" s="2">
        <v>-0.866424560546875</v>
      </c>
    </row>
    <row r="777" spans="1:4" x14ac:dyDescent="0.2">
      <c r="A777" s="2">
        <v>4390625000</v>
      </c>
      <c r="B777" s="2">
        <v>-0.946807861328125</v>
      </c>
      <c r="C777" s="2">
        <v>0.117340087890625</v>
      </c>
      <c r="D777" s="2">
        <v>-0.91436767578125</v>
      </c>
    </row>
    <row r="778" spans="1:4" x14ac:dyDescent="0.2">
      <c r="A778" s="2">
        <v>4395000000</v>
      </c>
      <c r="B778" s="2">
        <v>-0.94873046875</v>
      </c>
      <c r="C778" s="2">
        <v>4.339599609375E-2</v>
      </c>
      <c r="D778" s="2">
        <v>-0.90814208984375</v>
      </c>
    </row>
    <row r="779" spans="1:4" x14ac:dyDescent="0.2">
      <c r="A779" s="2">
        <v>4399375000</v>
      </c>
      <c r="B779" s="2">
        <v>-0.922576904296875</v>
      </c>
      <c r="C779" s="2">
        <v>0.14788818359375</v>
      </c>
      <c r="D779" s="2">
        <v>-0.86688232421875</v>
      </c>
    </row>
    <row r="780" spans="1:4" x14ac:dyDescent="0.2">
      <c r="A780" s="2">
        <v>4403750000</v>
      </c>
      <c r="B780" s="2">
        <v>-0.9056396484375</v>
      </c>
      <c r="C780" s="2">
        <v>3.253173828125E-2</v>
      </c>
      <c r="D780" s="2">
        <v>-0.8944091796875</v>
      </c>
    </row>
    <row r="781" spans="1:4" x14ac:dyDescent="0.2">
      <c r="A781" s="2">
        <v>4408125000</v>
      </c>
      <c r="B781" s="2">
        <v>-0.910003662109375</v>
      </c>
      <c r="C781" s="2">
        <v>7.43408203125E-2</v>
      </c>
      <c r="D781" s="2">
        <v>-0.90972900390625</v>
      </c>
    </row>
    <row r="782" spans="1:4" x14ac:dyDescent="0.2">
      <c r="A782" s="2">
        <v>4412500000</v>
      </c>
      <c r="B782" s="2">
        <v>-0.938629150390625</v>
      </c>
      <c r="C782" s="2">
        <v>7.568359375E-2</v>
      </c>
      <c r="D782" s="2">
        <v>-0.86700439453125</v>
      </c>
    </row>
    <row r="783" spans="1:4" x14ac:dyDescent="0.2">
      <c r="A783" s="2">
        <v>4416875000</v>
      </c>
      <c r="B783" s="2">
        <v>-0.944488525390625</v>
      </c>
      <c r="C783" s="2">
        <v>5.572509765625E-2</v>
      </c>
      <c r="D783" s="2">
        <v>-0.885711669921875</v>
      </c>
    </row>
    <row r="784" spans="1:4" x14ac:dyDescent="0.2">
      <c r="A784" s="2">
        <v>4421250000</v>
      </c>
      <c r="B784" s="2">
        <v>-0.980133056640625</v>
      </c>
      <c r="C784" s="2">
        <v>7.2845458984375E-2</v>
      </c>
      <c r="D784" s="2">
        <v>-0.845458984375</v>
      </c>
    </row>
    <row r="785" spans="1:4" x14ac:dyDescent="0.2">
      <c r="A785" s="2">
        <v>4425625000</v>
      </c>
      <c r="B785" s="2">
        <v>-0.99066162109375</v>
      </c>
      <c r="C785" s="2">
        <v>5.3680419921875E-2</v>
      </c>
      <c r="D785" s="2">
        <v>-0.904998779296875</v>
      </c>
    </row>
    <row r="786" spans="1:4" x14ac:dyDescent="0.2">
      <c r="A786" s="2">
        <v>4430000000</v>
      </c>
      <c r="B786" s="2">
        <v>-1.02423095703125</v>
      </c>
      <c r="C786" s="2">
        <v>1.519775390625E-2</v>
      </c>
      <c r="D786" s="2">
        <v>-0.907501220703125</v>
      </c>
    </row>
    <row r="787" spans="1:4" x14ac:dyDescent="0.2">
      <c r="A787" s="2">
        <v>4434375000</v>
      </c>
      <c r="B787" s="2">
        <v>-1.05133056640625</v>
      </c>
      <c r="C787" s="2">
        <v>1.7852783203125E-2</v>
      </c>
      <c r="D787" s="2">
        <v>-0.90020751953125</v>
      </c>
    </row>
    <row r="788" spans="1:4" x14ac:dyDescent="0.2">
      <c r="A788" s="2">
        <v>4438750000</v>
      </c>
      <c r="B788" s="2">
        <v>-1.02978515625</v>
      </c>
      <c r="C788" s="2">
        <v>3.729248046875E-2</v>
      </c>
      <c r="D788" s="2">
        <v>-0.9259033203125</v>
      </c>
    </row>
    <row r="789" spans="1:4" x14ac:dyDescent="0.2">
      <c r="A789" s="2">
        <v>4443125000</v>
      </c>
      <c r="B789" s="2">
        <v>-1.01690673828125</v>
      </c>
      <c r="C789" s="2">
        <v>1.800537109375E-2</v>
      </c>
      <c r="D789" s="2">
        <v>-0.874267578125</v>
      </c>
    </row>
    <row r="790" spans="1:4" x14ac:dyDescent="0.2">
      <c r="A790" s="2">
        <v>4447500000</v>
      </c>
      <c r="B790" s="2">
        <v>-1.02532958984375</v>
      </c>
      <c r="C790" s="2">
        <v>1.1322021484375E-2</v>
      </c>
      <c r="D790" s="2">
        <v>-0.87957763671875</v>
      </c>
    </row>
    <row r="791" spans="1:4" x14ac:dyDescent="0.2">
      <c r="A791" s="2">
        <v>4451875000</v>
      </c>
      <c r="B791" s="2">
        <v>-1.029052734375</v>
      </c>
      <c r="C791" s="2">
        <v>1.898193359375E-2</v>
      </c>
      <c r="D791" s="2">
        <v>-0.90509033203125</v>
      </c>
    </row>
    <row r="792" spans="1:4" x14ac:dyDescent="0.2">
      <c r="A792" s="2">
        <v>4456250000</v>
      </c>
      <c r="B792" s="2">
        <v>-1.04766845703125</v>
      </c>
      <c r="C792" s="2">
        <v>-1.007080078125E-2</v>
      </c>
      <c r="D792" s="2">
        <v>-0.887451171875</v>
      </c>
    </row>
    <row r="793" spans="1:4" x14ac:dyDescent="0.2">
      <c r="A793" s="2">
        <v>4460625000</v>
      </c>
      <c r="B793" s="2">
        <v>-0.99212646484375</v>
      </c>
      <c r="C793" s="2">
        <v>4.241943359375E-3</v>
      </c>
      <c r="D793" s="2">
        <v>-0.859161376953125</v>
      </c>
    </row>
    <row r="794" spans="1:4" x14ac:dyDescent="0.2">
      <c r="A794" s="2">
        <v>4465000000</v>
      </c>
      <c r="B794" s="2">
        <v>-1.020263671875</v>
      </c>
      <c r="C794" s="2">
        <v>-3.4759521484375E-2</v>
      </c>
      <c r="D794" s="2">
        <v>-0.86260986328125</v>
      </c>
    </row>
    <row r="795" spans="1:4" x14ac:dyDescent="0.2">
      <c r="A795" s="2">
        <v>4469375000</v>
      </c>
      <c r="B795" s="2">
        <v>-1.01153564453125</v>
      </c>
      <c r="C795" s="2">
        <v>-4.91943359375E-2</v>
      </c>
      <c r="D795" s="2">
        <v>-0.860809326171875</v>
      </c>
    </row>
    <row r="796" spans="1:4" x14ac:dyDescent="0.2">
      <c r="A796" s="2">
        <v>4473750000</v>
      </c>
      <c r="B796" s="2">
        <v>-0.985504150390625</v>
      </c>
      <c r="C796" s="2">
        <v>-3.4759521484375E-2</v>
      </c>
      <c r="D796" s="2">
        <v>-0.916656494140625</v>
      </c>
    </row>
    <row r="797" spans="1:4" x14ac:dyDescent="0.2">
      <c r="A797" s="2">
        <v>4478125000</v>
      </c>
      <c r="B797" s="2">
        <v>-0.988189697265625</v>
      </c>
      <c r="C797" s="2">
        <v>-5.6671142578125E-2</v>
      </c>
      <c r="D797" s="2">
        <v>-0.916015625</v>
      </c>
    </row>
    <row r="798" spans="1:4" x14ac:dyDescent="0.2">
      <c r="A798" s="2">
        <v>4482500000</v>
      </c>
      <c r="B798" s="2">
        <v>-1.0047607421875</v>
      </c>
      <c r="C798" s="2">
        <v>-6.134033203125E-2</v>
      </c>
      <c r="D798" s="2">
        <v>-0.89581298828125</v>
      </c>
    </row>
    <row r="799" spans="1:4" x14ac:dyDescent="0.2">
      <c r="A799" s="2">
        <v>4486875000</v>
      </c>
      <c r="B799" s="2">
        <v>-0.98773193359375</v>
      </c>
      <c r="C799" s="2">
        <v>-8.6761474609375E-2</v>
      </c>
      <c r="D799" s="2">
        <v>-0.859527587890625</v>
      </c>
    </row>
    <row r="800" spans="1:4" x14ac:dyDescent="0.2">
      <c r="A800" s="2">
        <v>4491250000</v>
      </c>
      <c r="B800" s="2">
        <v>-1.01617431640625</v>
      </c>
      <c r="C800" s="2">
        <v>-0.10028076171875</v>
      </c>
      <c r="D800" s="2">
        <v>-0.849884033203125</v>
      </c>
    </row>
    <row r="801" spans="1:4" x14ac:dyDescent="0.2">
      <c r="A801" s="2">
        <v>4495625000</v>
      </c>
      <c r="B801" s="2">
        <v>-0.986663818359375</v>
      </c>
      <c r="C801" s="2">
        <v>-9.66796875E-2</v>
      </c>
      <c r="D801" s="2">
        <v>-0.9410400390625</v>
      </c>
    </row>
    <row r="802" spans="1:4" x14ac:dyDescent="0.2">
      <c r="A802" s="2">
        <v>4500000000</v>
      </c>
      <c r="B802" s="2">
        <v>-0.969207763671875</v>
      </c>
      <c r="C802" s="2">
        <v>-7.3822021484375E-2</v>
      </c>
      <c r="D802" s="2">
        <v>-0.854888916015625</v>
      </c>
    </row>
    <row r="803" spans="1:4" x14ac:dyDescent="0.2">
      <c r="A803" s="2">
        <v>4504375000</v>
      </c>
      <c r="B803" s="2">
        <v>-0.955169677734375</v>
      </c>
      <c r="C803" s="2">
        <v>-0.128570556640625</v>
      </c>
      <c r="D803" s="2">
        <v>-0.91424560546875</v>
      </c>
    </row>
    <row r="804" spans="1:4" x14ac:dyDescent="0.2">
      <c r="A804" s="2">
        <v>4508750000</v>
      </c>
      <c r="B804" s="2">
        <v>-0.938079833984375</v>
      </c>
      <c r="C804" s="2">
        <v>-0.11614990234375</v>
      </c>
      <c r="D804" s="2">
        <v>-0.94024658203125</v>
      </c>
    </row>
    <row r="805" spans="1:4" x14ac:dyDescent="0.2">
      <c r="A805" s="2">
        <v>4513125000</v>
      </c>
      <c r="B805" s="2">
        <v>-0.93865966796875</v>
      </c>
      <c r="C805" s="2">
        <v>-5.5419921875E-2</v>
      </c>
      <c r="D805" s="2">
        <v>-0.920166015625</v>
      </c>
    </row>
    <row r="806" spans="1:4" x14ac:dyDescent="0.2">
      <c r="A806" s="2">
        <v>4517500000</v>
      </c>
      <c r="B806" s="2">
        <v>-0.943115234375</v>
      </c>
      <c r="C806" s="2">
        <v>-0.1121826171875</v>
      </c>
      <c r="D806" s="2">
        <v>-0.839111328125</v>
      </c>
    </row>
    <row r="807" spans="1:4" x14ac:dyDescent="0.2">
      <c r="A807" s="2">
        <v>4521875000</v>
      </c>
      <c r="B807" s="2">
        <v>-0.9483642578125</v>
      </c>
      <c r="C807" s="2">
        <v>-0.153594970703125</v>
      </c>
      <c r="D807" s="2">
        <v>-0.896331787109375</v>
      </c>
    </row>
    <row r="808" spans="1:4" x14ac:dyDescent="0.2">
      <c r="A808" s="2">
        <v>4526250000</v>
      </c>
      <c r="B808" s="2">
        <v>-0.927825927734375</v>
      </c>
      <c r="C808" s="2">
        <v>-0.106536865234375</v>
      </c>
      <c r="D808" s="2">
        <v>-0.849639892578125</v>
      </c>
    </row>
    <row r="809" spans="1:4" x14ac:dyDescent="0.2">
      <c r="A809" s="2">
        <v>4530625000</v>
      </c>
      <c r="B809" s="2">
        <v>-0.909393310546875</v>
      </c>
      <c r="C809" s="2">
        <v>-0.127593994140625</v>
      </c>
      <c r="D809" s="2">
        <v>-0.931610107421875</v>
      </c>
    </row>
    <row r="810" spans="1:4" x14ac:dyDescent="0.2">
      <c r="A810" s="2">
        <v>4535000000</v>
      </c>
      <c r="B810" s="2">
        <v>-0.91943359375</v>
      </c>
      <c r="C810" s="2">
        <v>-0.1309814453125</v>
      </c>
      <c r="D810" s="2">
        <v>-0.879302978515625</v>
      </c>
    </row>
    <row r="811" spans="1:4" x14ac:dyDescent="0.2">
      <c r="A811" s="2">
        <v>4539375000</v>
      </c>
      <c r="B811" s="2">
        <v>-0.899444580078125</v>
      </c>
      <c r="C811" s="2">
        <v>-0.153839111328125</v>
      </c>
      <c r="D811" s="2">
        <v>-0.873931884765625</v>
      </c>
    </row>
    <row r="812" spans="1:4" x14ac:dyDescent="0.2">
      <c r="A812" s="2">
        <v>4543750000</v>
      </c>
      <c r="B812" s="2">
        <v>-0.922821044921875</v>
      </c>
      <c r="C812" s="2">
        <v>-0.165435791015625</v>
      </c>
      <c r="D812" s="2">
        <v>-0.87603759765625</v>
      </c>
    </row>
    <row r="813" spans="1:4" x14ac:dyDescent="0.2">
      <c r="A813" s="2">
        <v>4548125000</v>
      </c>
      <c r="B813" s="2">
        <v>-0.955718994140625</v>
      </c>
      <c r="C813" s="2">
        <v>-0.16937255859375</v>
      </c>
      <c r="D813" s="2">
        <v>-0.90045166015625</v>
      </c>
    </row>
    <row r="814" spans="1:4" x14ac:dyDescent="0.2">
      <c r="A814" s="2">
        <v>4552500000</v>
      </c>
      <c r="B814" s="2">
        <v>-0.978363037109375</v>
      </c>
      <c r="C814" s="2">
        <v>-0.190948486328125</v>
      </c>
      <c r="D814" s="2">
        <v>-0.8895263671875</v>
      </c>
    </row>
    <row r="815" spans="1:4" x14ac:dyDescent="0.2">
      <c r="A815" s="2">
        <v>4556875000</v>
      </c>
      <c r="B815" s="2">
        <v>-0.938262939453125</v>
      </c>
      <c r="C815" s="2">
        <v>-0.193023681640625</v>
      </c>
      <c r="D815" s="2">
        <v>-0.8675537109375</v>
      </c>
    </row>
    <row r="816" spans="1:4" x14ac:dyDescent="0.2">
      <c r="A816" s="2">
        <v>4561250000</v>
      </c>
      <c r="B816" s="2">
        <v>-0.945709228515625</v>
      </c>
      <c r="C816" s="2">
        <v>-0.189483642578125</v>
      </c>
      <c r="D816" s="2">
        <v>-0.879150390625</v>
      </c>
    </row>
    <row r="817" spans="1:4" x14ac:dyDescent="0.2">
      <c r="A817" s="2">
        <v>4565625000</v>
      </c>
      <c r="B817" s="2">
        <v>-0.899658203125</v>
      </c>
      <c r="C817" s="2">
        <v>-0.204254150390625</v>
      </c>
      <c r="D817" s="2">
        <v>-0.86334228515625</v>
      </c>
    </row>
    <row r="818" spans="1:4" x14ac:dyDescent="0.2">
      <c r="A818" s="2">
        <v>4570000000</v>
      </c>
      <c r="B818" s="2">
        <v>-0.929351806640625</v>
      </c>
      <c r="C818" s="2">
        <v>-0.2159423828125</v>
      </c>
      <c r="D818" s="2">
        <v>-0.902130126953125</v>
      </c>
    </row>
    <row r="819" spans="1:4" x14ac:dyDescent="0.2">
      <c r="A819" s="2">
        <v>4574375000</v>
      </c>
      <c r="B819" s="2">
        <v>-0.915985107421875</v>
      </c>
      <c r="C819" s="2">
        <v>-0.236114501953125</v>
      </c>
      <c r="D819" s="2">
        <v>-0.8604736328125</v>
      </c>
    </row>
    <row r="820" spans="1:4" x14ac:dyDescent="0.2">
      <c r="A820" s="2">
        <v>4578750000</v>
      </c>
      <c r="B820" s="2">
        <v>-0.886199951171875</v>
      </c>
      <c r="C820" s="2">
        <v>-0.20623779296875</v>
      </c>
      <c r="D820" s="2">
        <v>-0.8575439453125</v>
      </c>
    </row>
    <row r="821" spans="1:4" x14ac:dyDescent="0.2">
      <c r="A821" s="2">
        <v>4583125000</v>
      </c>
      <c r="B821" s="2">
        <v>-0.89617919921875</v>
      </c>
      <c r="C821" s="2">
        <v>-0.254180908203125</v>
      </c>
      <c r="D821" s="2">
        <v>-0.851165771484375</v>
      </c>
    </row>
    <row r="822" spans="1:4" x14ac:dyDescent="0.2">
      <c r="A822" s="2">
        <v>4587500000</v>
      </c>
      <c r="B822" s="2">
        <v>-0.89453125</v>
      </c>
      <c r="C822" s="2">
        <v>-0.226470947265625</v>
      </c>
      <c r="D822" s="2">
        <v>-0.852264404296875</v>
      </c>
    </row>
    <row r="823" spans="1:4" x14ac:dyDescent="0.2">
      <c r="A823" s="2">
        <v>4591875000</v>
      </c>
      <c r="B823" s="2">
        <v>-0.879638671875</v>
      </c>
      <c r="C823" s="2">
        <v>-0.2720947265625</v>
      </c>
      <c r="D823" s="2">
        <v>-0.8743896484375</v>
      </c>
    </row>
    <row r="824" spans="1:4" x14ac:dyDescent="0.2">
      <c r="A824" s="2">
        <v>4596250000</v>
      </c>
      <c r="B824" s="2">
        <v>-0.8802490234375</v>
      </c>
      <c r="C824" s="2">
        <v>-0.230224609375</v>
      </c>
      <c r="D824" s="2">
        <v>-0.86614990234375</v>
      </c>
    </row>
    <row r="825" spans="1:4" x14ac:dyDescent="0.2">
      <c r="A825" s="2">
        <v>4600625000</v>
      </c>
      <c r="B825" s="2">
        <v>-0.8980712890625</v>
      </c>
      <c r="C825" s="2">
        <v>-0.29876708984375</v>
      </c>
      <c r="D825" s="2">
        <v>-0.88812255859375</v>
      </c>
    </row>
    <row r="826" spans="1:4" x14ac:dyDescent="0.2">
      <c r="A826" s="2">
        <v>4605000000</v>
      </c>
      <c r="B826" s="2">
        <v>-0.900482177734375</v>
      </c>
      <c r="C826" s="2">
        <v>-0.28009033203125</v>
      </c>
      <c r="D826" s="2">
        <v>-0.841888427734375</v>
      </c>
    </row>
    <row r="827" spans="1:4" x14ac:dyDescent="0.2">
      <c r="A827" s="2">
        <v>4609375000</v>
      </c>
      <c r="B827" s="2">
        <v>-0.929718017578125</v>
      </c>
      <c r="C827" s="2">
        <v>-0.2266845703125</v>
      </c>
      <c r="D827" s="2">
        <v>-0.88397216796875</v>
      </c>
    </row>
    <row r="828" spans="1:4" x14ac:dyDescent="0.2">
      <c r="A828" s="2">
        <v>4613750000</v>
      </c>
      <c r="B828" s="2">
        <v>-0.915435791015625</v>
      </c>
      <c r="C828" s="2">
        <v>-0.305206298828125</v>
      </c>
      <c r="D828" s="2">
        <v>-0.88970947265625</v>
      </c>
    </row>
    <row r="829" spans="1:4" x14ac:dyDescent="0.2">
      <c r="A829" s="2">
        <v>4618125000</v>
      </c>
      <c r="B829" s="2">
        <v>-0.871063232421875</v>
      </c>
      <c r="C829" s="2">
        <v>-0.246612548828125</v>
      </c>
      <c r="D829" s="2">
        <v>-0.83880615234375</v>
      </c>
    </row>
    <row r="830" spans="1:4" x14ac:dyDescent="0.2">
      <c r="A830" s="2">
        <v>4622500000</v>
      </c>
      <c r="B830" s="2">
        <v>-0.833648681640625</v>
      </c>
      <c r="C830" s="2">
        <v>-0.278961181640625</v>
      </c>
      <c r="D830" s="2">
        <v>-0.87579345703125</v>
      </c>
    </row>
    <row r="831" spans="1:4" x14ac:dyDescent="0.2">
      <c r="A831" s="2">
        <v>4626875000</v>
      </c>
      <c r="B831" s="2">
        <v>-0.815155029296875</v>
      </c>
      <c r="C831" s="2">
        <v>-0.352874755859375</v>
      </c>
      <c r="D831" s="2">
        <v>-0.86773681640625</v>
      </c>
    </row>
    <row r="832" spans="1:4" x14ac:dyDescent="0.2">
      <c r="A832" s="2">
        <v>4631250000</v>
      </c>
      <c r="B832" s="2">
        <v>-0.805908203125</v>
      </c>
      <c r="C832" s="2">
        <v>-0.339324951171875</v>
      </c>
      <c r="D832" s="2">
        <v>-0.82025146484375</v>
      </c>
    </row>
    <row r="833" spans="1:4" x14ac:dyDescent="0.2">
      <c r="A833" s="2">
        <v>4635625000</v>
      </c>
      <c r="B833" s="2">
        <v>-0.798492431640625</v>
      </c>
      <c r="C833" s="2">
        <v>-0.325927734375</v>
      </c>
      <c r="D833" s="2">
        <v>-0.80511474609375</v>
      </c>
    </row>
    <row r="834" spans="1:4" x14ac:dyDescent="0.2">
      <c r="A834" s="2">
        <v>4640000000</v>
      </c>
      <c r="B834" s="2">
        <v>-0.81396484375</v>
      </c>
      <c r="C834" s="2">
        <v>-0.333526611328125</v>
      </c>
      <c r="D834" s="2">
        <v>-0.817535400390625</v>
      </c>
    </row>
    <row r="835" spans="1:4" x14ac:dyDescent="0.2">
      <c r="A835" s="2">
        <v>4644375000</v>
      </c>
      <c r="B835" s="2">
        <v>-0.786041259765625</v>
      </c>
      <c r="C835" s="2">
        <v>-0.34149169921875</v>
      </c>
      <c r="D835" s="2">
        <v>-0.80670166015625</v>
      </c>
    </row>
    <row r="836" spans="1:4" x14ac:dyDescent="0.2">
      <c r="A836" s="2">
        <v>4648750000</v>
      </c>
      <c r="B836" s="2">
        <v>-0.7890625</v>
      </c>
      <c r="C836" s="2">
        <v>-0.343902587890625</v>
      </c>
      <c r="D836" s="2">
        <v>-0.850738525390625</v>
      </c>
    </row>
    <row r="837" spans="1:4" x14ac:dyDescent="0.2">
      <c r="A837" s="2">
        <v>4653125000</v>
      </c>
      <c r="B837" s="2">
        <v>-0.807098388671875</v>
      </c>
      <c r="C837" s="2">
        <v>-0.370697021484375</v>
      </c>
      <c r="D837" s="2">
        <v>-0.88775634765625</v>
      </c>
    </row>
    <row r="838" spans="1:4" x14ac:dyDescent="0.2">
      <c r="A838" s="2">
        <v>4657500000</v>
      </c>
      <c r="B838" s="2">
        <v>-0.791168212890625</v>
      </c>
      <c r="C838" s="2">
        <v>-0.390411376953125</v>
      </c>
      <c r="D838" s="2">
        <v>-0.87237548828125</v>
      </c>
    </row>
    <row r="839" spans="1:4" x14ac:dyDescent="0.2">
      <c r="A839" s="2">
        <v>4661875000</v>
      </c>
      <c r="B839" s="2">
        <v>-0.7811279296875</v>
      </c>
      <c r="C839" s="2">
        <v>-0.372650146484375</v>
      </c>
      <c r="D839" s="2">
        <v>-0.8349609375</v>
      </c>
    </row>
    <row r="840" spans="1:4" x14ac:dyDescent="0.2">
      <c r="A840" s="2">
        <v>4666250000</v>
      </c>
      <c r="B840" s="2">
        <v>-0.81207275390625</v>
      </c>
      <c r="C840" s="2">
        <v>-0.3861083984375</v>
      </c>
      <c r="D840" s="2">
        <v>-0.8487548828125</v>
      </c>
    </row>
    <row r="841" spans="1:4" x14ac:dyDescent="0.2">
      <c r="A841" s="2">
        <v>4670625000</v>
      </c>
      <c r="B841" s="2">
        <v>-0.79833984375</v>
      </c>
      <c r="C841" s="2">
        <v>-0.414337158203125</v>
      </c>
      <c r="D841" s="2">
        <v>-0.80950927734375</v>
      </c>
    </row>
    <row r="842" spans="1:4" x14ac:dyDescent="0.2">
      <c r="A842" s="2">
        <v>4675000000</v>
      </c>
      <c r="B842" s="2">
        <v>-0.783233642578125</v>
      </c>
      <c r="C842" s="2">
        <v>-0.40252685546875</v>
      </c>
      <c r="D842" s="2">
        <v>-0.815032958984375</v>
      </c>
    </row>
    <row r="843" spans="1:4" x14ac:dyDescent="0.2">
      <c r="A843" s="2">
        <v>4679375000</v>
      </c>
      <c r="B843" s="2">
        <v>-0.7706298828125</v>
      </c>
      <c r="C843" s="2">
        <v>-0.438232421875</v>
      </c>
      <c r="D843" s="2">
        <v>-0.828399658203125</v>
      </c>
    </row>
    <row r="844" spans="1:4" x14ac:dyDescent="0.2">
      <c r="A844" s="2">
        <v>4683750000</v>
      </c>
      <c r="B844" s="2">
        <v>-0.7333984375</v>
      </c>
      <c r="C844" s="2">
        <v>-0.433319091796875</v>
      </c>
      <c r="D844" s="2">
        <v>-0.79693603515625</v>
      </c>
    </row>
    <row r="845" spans="1:4" x14ac:dyDescent="0.2">
      <c r="A845" s="2">
        <v>4688125000</v>
      </c>
      <c r="B845" s="2">
        <v>-0.714599609375</v>
      </c>
      <c r="C845" s="2">
        <v>-0.415618896484375</v>
      </c>
      <c r="D845" s="2">
        <v>-0.80731201171875</v>
      </c>
    </row>
    <row r="846" spans="1:4" x14ac:dyDescent="0.2">
      <c r="A846" s="2">
        <v>4692500000</v>
      </c>
      <c r="B846" s="2">
        <v>-0.770050048828125</v>
      </c>
      <c r="C846" s="2">
        <v>-0.39697265625</v>
      </c>
      <c r="D846" s="2">
        <v>-0.809967041015625</v>
      </c>
    </row>
    <row r="847" spans="1:4" x14ac:dyDescent="0.2">
      <c r="A847" s="2">
        <v>4696875000</v>
      </c>
      <c r="B847" s="2">
        <v>-0.753753662109375</v>
      </c>
      <c r="C847" s="2">
        <v>-0.434051513671875</v>
      </c>
      <c r="D847" s="2">
        <v>-0.830841064453125</v>
      </c>
    </row>
    <row r="848" spans="1:4" x14ac:dyDescent="0.2">
      <c r="A848" s="2">
        <v>4701250000</v>
      </c>
      <c r="B848" s="2">
        <v>-0.752960205078125</v>
      </c>
      <c r="C848" s="2">
        <v>-0.43182373046875</v>
      </c>
      <c r="D848" s="2">
        <v>-0.768646240234375</v>
      </c>
    </row>
    <row r="849" spans="1:4" x14ac:dyDescent="0.2">
      <c r="A849" s="2">
        <v>4705625000</v>
      </c>
      <c r="B849" s="2">
        <v>-0.724945068359375</v>
      </c>
      <c r="C849" s="2">
        <v>-0.420623779296875</v>
      </c>
      <c r="D849" s="2">
        <v>-0.809051513671875</v>
      </c>
    </row>
    <row r="850" spans="1:4" x14ac:dyDescent="0.2">
      <c r="A850" s="2">
        <v>4710000000</v>
      </c>
      <c r="B850" s="2">
        <v>-0.709381103515625</v>
      </c>
      <c r="C850" s="2">
        <v>-0.449249267578125</v>
      </c>
      <c r="D850" s="2">
        <v>-0.773712158203125</v>
      </c>
    </row>
    <row r="851" spans="1:4" x14ac:dyDescent="0.2">
      <c r="A851" s="2">
        <v>4714375000</v>
      </c>
      <c r="B851" s="2">
        <v>-0.712158203125</v>
      </c>
      <c r="C851" s="2">
        <v>-0.4593505859375</v>
      </c>
      <c r="D851" s="2">
        <v>-0.77972412109375</v>
      </c>
    </row>
    <row r="852" spans="1:4" x14ac:dyDescent="0.2">
      <c r="A852" s="2">
        <v>4718750000</v>
      </c>
      <c r="B852" s="2">
        <v>-0.72320556640625</v>
      </c>
      <c r="C852" s="2">
        <v>-0.52581787109375</v>
      </c>
      <c r="D852" s="2">
        <v>-0.7818603515625</v>
      </c>
    </row>
    <row r="853" spans="1:4" x14ac:dyDescent="0.2">
      <c r="A853" s="2">
        <v>4723125000</v>
      </c>
      <c r="B853" s="2">
        <v>-0.7086181640625</v>
      </c>
      <c r="C853" s="2">
        <v>-0.491546630859375</v>
      </c>
      <c r="D853" s="2">
        <v>-0.815277099609375</v>
      </c>
    </row>
    <row r="854" spans="1:4" x14ac:dyDescent="0.2">
      <c r="A854" s="2">
        <v>4727500000</v>
      </c>
      <c r="B854" s="2">
        <v>-0.699310302734375</v>
      </c>
      <c r="C854" s="2">
        <v>-0.488433837890625</v>
      </c>
      <c r="D854" s="2">
        <v>-0.711639404296875</v>
      </c>
    </row>
    <row r="855" spans="1:4" x14ac:dyDescent="0.2">
      <c r="A855" s="2">
        <v>4731875000</v>
      </c>
      <c r="B855" s="2">
        <v>-0.689971923828125</v>
      </c>
      <c r="C855" s="2">
        <v>-0.553192138671875</v>
      </c>
      <c r="D855" s="2">
        <v>-0.817138671875</v>
      </c>
    </row>
    <row r="856" spans="1:4" x14ac:dyDescent="0.2">
      <c r="A856" s="2">
        <v>4736250000</v>
      </c>
      <c r="B856" s="2">
        <v>-0.6695556640625</v>
      </c>
      <c r="C856" s="2">
        <v>-0.49346923828125</v>
      </c>
      <c r="D856" s="2">
        <v>-0.771392822265625</v>
      </c>
    </row>
    <row r="857" spans="1:4" x14ac:dyDescent="0.2">
      <c r="A857" s="2">
        <v>4740625000</v>
      </c>
      <c r="B857" s="2">
        <v>-0.627960205078125</v>
      </c>
      <c r="C857" s="2">
        <v>-0.521514892578125</v>
      </c>
      <c r="D857" s="2">
        <v>-0.835601806640625</v>
      </c>
    </row>
    <row r="858" spans="1:4" x14ac:dyDescent="0.2">
      <c r="A858" s="2">
        <v>4745000000</v>
      </c>
      <c r="B858" s="2">
        <v>-0.60528564453125</v>
      </c>
      <c r="C858" s="2">
        <v>-0.581024169921875</v>
      </c>
      <c r="D858" s="2">
        <v>-0.73577880859375</v>
      </c>
    </row>
    <row r="859" spans="1:4" x14ac:dyDescent="0.2">
      <c r="A859" s="2">
        <v>4749375000</v>
      </c>
      <c r="B859" s="2">
        <v>-0.587188720703125</v>
      </c>
      <c r="C859" s="2">
        <v>-0.562530517578125</v>
      </c>
      <c r="D859" s="2">
        <v>-0.70770263671875</v>
      </c>
    </row>
    <row r="860" spans="1:4" x14ac:dyDescent="0.2">
      <c r="A860" s="2">
        <v>4753750000</v>
      </c>
      <c r="B860" s="2">
        <v>-0.578765869140625</v>
      </c>
      <c r="C860" s="2">
        <v>-0.505889892578125</v>
      </c>
      <c r="D860" s="2">
        <v>-0.76507568359375</v>
      </c>
    </row>
    <row r="861" spans="1:4" x14ac:dyDescent="0.2">
      <c r="A861" s="2">
        <v>4758125000</v>
      </c>
      <c r="B861" s="2">
        <v>-0.58404541015625</v>
      </c>
      <c r="C861" s="2">
        <v>-0.58978271484375</v>
      </c>
      <c r="D861" s="2">
        <v>-0.723388671875</v>
      </c>
    </row>
    <row r="862" spans="1:4" x14ac:dyDescent="0.2">
      <c r="A862" s="2">
        <v>4762500000</v>
      </c>
      <c r="B862" s="2">
        <v>-0.59039306640625</v>
      </c>
      <c r="C862" s="2">
        <v>-0.52880859375</v>
      </c>
      <c r="D862" s="2">
        <v>-0.758544921875</v>
      </c>
    </row>
    <row r="863" spans="1:4" x14ac:dyDescent="0.2">
      <c r="A863" s="2">
        <v>4766875000</v>
      </c>
      <c r="B863" s="2">
        <v>-0.53582763671875</v>
      </c>
      <c r="C863" s="2">
        <v>-0.58673095703125</v>
      </c>
      <c r="D863" s="2">
        <v>-0.70684814453125</v>
      </c>
    </row>
    <row r="864" spans="1:4" x14ac:dyDescent="0.2">
      <c r="A864" s="2">
        <v>4771250000</v>
      </c>
      <c r="B864" s="2">
        <v>-0.5484619140625</v>
      </c>
      <c r="C864" s="2">
        <v>-0.65509033203125</v>
      </c>
      <c r="D864" s="2">
        <v>-0.72308349609375</v>
      </c>
    </row>
    <row r="865" spans="1:4" x14ac:dyDescent="0.2">
      <c r="A865" s="2">
        <v>4775625000</v>
      </c>
      <c r="B865" s="2">
        <v>-0.519805908203125</v>
      </c>
      <c r="C865" s="2">
        <v>-0.61590576171875</v>
      </c>
      <c r="D865" s="2">
        <v>-0.7315673828125</v>
      </c>
    </row>
    <row r="866" spans="1:4" x14ac:dyDescent="0.2">
      <c r="A866" s="2">
        <v>4780000000</v>
      </c>
      <c r="B866" s="2">
        <v>-0.55438232421875</v>
      </c>
      <c r="C866" s="2">
        <v>-0.61273193359375</v>
      </c>
      <c r="D866" s="2">
        <v>-0.73028564453125</v>
      </c>
    </row>
    <row r="867" spans="1:4" x14ac:dyDescent="0.2">
      <c r="A867" s="2">
        <v>4784375000</v>
      </c>
      <c r="B867" s="2">
        <v>-0.563629150390625</v>
      </c>
      <c r="C867" s="2">
        <v>-0.57769775390625</v>
      </c>
      <c r="D867" s="2">
        <v>-0.72491455078125</v>
      </c>
    </row>
    <row r="868" spans="1:4" x14ac:dyDescent="0.2">
      <c r="A868" s="2">
        <v>4788750000</v>
      </c>
      <c r="B868" s="2">
        <v>-0.5826416015625</v>
      </c>
      <c r="C868" s="2">
        <v>-0.6126708984375</v>
      </c>
      <c r="D868" s="2">
        <v>-0.686279296875</v>
      </c>
    </row>
    <row r="869" spans="1:4" x14ac:dyDescent="0.2">
      <c r="A869" s="2">
        <v>4793125000</v>
      </c>
      <c r="B869" s="2">
        <v>-0.57183837890625</v>
      </c>
      <c r="C869" s="2">
        <v>-0.670806884765625</v>
      </c>
      <c r="D869" s="2">
        <v>-0.6478271484375</v>
      </c>
    </row>
    <row r="870" spans="1:4" x14ac:dyDescent="0.2">
      <c r="A870" s="2">
        <v>4797500000</v>
      </c>
      <c r="B870" s="2">
        <v>-0.5838623046875</v>
      </c>
      <c r="C870" s="2">
        <v>-0.672607421875</v>
      </c>
      <c r="D870" s="2">
        <v>-0.65704345703125</v>
      </c>
    </row>
    <row r="871" spans="1:4" x14ac:dyDescent="0.2">
      <c r="A871" s="2">
        <v>4801875000</v>
      </c>
      <c r="B871" s="2">
        <v>-0.55780029296875</v>
      </c>
      <c r="C871" s="2">
        <v>-0.643890380859375</v>
      </c>
      <c r="D871" s="2">
        <v>-0.71258544921875</v>
      </c>
    </row>
    <row r="872" spans="1:4" x14ac:dyDescent="0.2">
      <c r="A872" s="2">
        <v>4806250000</v>
      </c>
      <c r="B872" s="2">
        <v>-0.5579833984375</v>
      </c>
      <c r="C872" s="2">
        <v>-0.702056884765625</v>
      </c>
      <c r="D872" s="2">
        <v>-0.65869140625</v>
      </c>
    </row>
    <row r="873" spans="1:4" x14ac:dyDescent="0.2">
      <c r="A873" s="2">
        <v>4810625000</v>
      </c>
      <c r="B873" s="2">
        <v>-0.57000732421875</v>
      </c>
      <c r="C873" s="2">
        <v>-0.701171875</v>
      </c>
      <c r="D873" s="2">
        <v>-0.668212890625</v>
      </c>
    </row>
    <row r="874" spans="1:4" x14ac:dyDescent="0.2">
      <c r="A874" s="2">
        <v>4815000000</v>
      </c>
      <c r="B874" s="2">
        <v>-0.58612060546875</v>
      </c>
      <c r="C874" s="2">
        <v>-0.604461669921875</v>
      </c>
      <c r="D874" s="2">
        <v>-0.6942138671875</v>
      </c>
    </row>
    <row r="875" spans="1:4" x14ac:dyDescent="0.2">
      <c r="A875" s="2">
        <v>4819375000</v>
      </c>
      <c r="B875" s="2">
        <v>-0.587310791015625</v>
      </c>
      <c r="C875" s="2">
        <v>-0.661834716796875</v>
      </c>
      <c r="D875" s="2">
        <v>-0.640167236328125</v>
      </c>
    </row>
    <row r="876" spans="1:4" x14ac:dyDescent="0.2">
      <c r="A876" s="2">
        <v>4823750000</v>
      </c>
      <c r="B876" s="2">
        <v>-0.54010009765625</v>
      </c>
      <c r="C876" s="2">
        <v>-0.59552001953125</v>
      </c>
      <c r="D876" s="2">
        <v>-0.63555908203125</v>
      </c>
    </row>
    <row r="877" spans="1:4" x14ac:dyDescent="0.2">
      <c r="A877" s="2">
        <v>4828125000</v>
      </c>
      <c r="B877" s="2">
        <v>-0.5377197265625</v>
      </c>
      <c r="C877" s="2">
        <v>-0.69293212890625</v>
      </c>
      <c r="D877" s="2">
        <v>-0.63043212890625</v>
      </c>
    </row>
    <row r="878" spans="1:4" x14ac:dyDescent="0.2">
      <c r="A878" s="2">
        <v>4832500000</v>
      </c>
      <c r="B878" s="2">
        <v>-0.5013427734375</v>
      </c>
      <c r="C878" s="2">
        <v>-0.70428466796875</v>
      </c>
      <c r="D878" s="2">
        <v>-0.578826904296875</v>
      </c>
    </row>
    <row r="879" spans="1:4" x14ac:dyDescent="0.2">
      <c r="A879" s="2">
        <v>4836875000</v>
      </c>
      <c r="B879" s="2">
        <v>-0.4917755126953125</v>
      </c>
      <c r="C879" s="2">
        <v>-0.68060302734375</v>
      </c>
      <c r="D879" s="2">
        <v>-0.69549560546875</v>
      </c>
    </row>
    <row r="880" spans="1:4" x14ac:dyDescent="0.2">
      <c r="A880" s="2">
        <v>4841250000</v>
      </c>
      <c r="B880" s="2">
        <v>-0.463104248046875</v>
      </c>
      <c r="C880" s="2">
        <v>-0.64093017578125</v>
      </c>
      <c r="D880" s="2">
        <v>-0.6575927734375</v>
      </c>
    </row>
    <row r="881" spans="1:4" x14ac:dyDescent="0.2">
      <c r="A881" s="2">
        <v>4845625000</v>
      </c>
      <c r="B881" s="2">
        <v>-0.48065185546875</v>
      </c>
      <c r="C881" s="2">
        <v>-0.74493408203125</v>
      </c>
      <c r="D881" s="2">
        <v>-0.594482421875</v>
      </c>
    </row>
    <row r="882" spans="1:4" x14ac:dyDescent="0.2">
      <c r="A882" s="2">
        <v>4850000000</v>
      </c>
      <c r="B882" s="2">
        <v>-0.50238037109375</v>
      </c>
      <c r="C882" s="2">
        <v>-0.7103271484375</v>
      </c>
      <c r="D882" s="2">
        <v>-0.594970703125</v>
      </c>
    </row>
    <row r="883" spans="1:4" x14ac:dyDescent="0.2">
      <c r="A883" s="2">
        <v>4854375000</v>
      </c>
      <c r="B883" s="2">
        <v>-0.4938812255859375</v>
      </c>
      <c r="C883" s="2">
        <v>-0.7115478515625</v>
      </c>
      <c r="D883" s="2">
        <v>-0.6309814453125</v>
      </c>
    </row>
    <row r="884" spans="1:4" x14ac:dyDescent="0.2">
      <c r="A884" s="2">
        <v>4858750000</v>
      </c>
      <c r="B884" s="2">
        <v>-0.4276885986328125</v>
      </c>
      <c r="C884" s="2">
        <v>-0.76885986328125</v>
      </c>
      <c r="D884" s="2">
        <v>-0.665283203125</v>
      </c>
    </row>
    <row r="885" spans="1:4" x14ac:dyDescent="0.2">
      <c r="A885" s="2">
        <v>4863125000</v>
      </c>
      <c r="B885" s="2">
        <v>-0.3341217041015625</v>
      </c>
      <c r="C885" s="2">
        <v>-0.758544921875</v>
      </c>
      <c r="D885" s="2">
        <v>-0.528076171875</v>
      </c>
    </row>
    <row r="886" spans="1:4" x14ac:dyDescent="0.2">
      <c r="A886" s="2">
        <v>4867500000</v>
      </c>
      <c r="B886" s="2">
        <v>-0.32470703125</v>
      </c>
      <c r="C886" s="2">
        <v>-0.78424072265625</v>
      </c>
      <c r="D886" s="2">
        <v>-0.62274169921875</v>
      </c>
    </row>
    <row r="887" spans="1:4" x14ac:dyDescent="0.2">
      <c r="A887" s="2">
        <v>4871875000</v>
      </c>
      <c r="B887" s="2">
        <v>-0.2802886962890625</v>
      </c>
      <c r="C887" s="2">
        <v>-0.80560302734375</v>
      </c>
      <c r="D887" s="2">
        <v>-0.52008056640625</v>
      </c>
    </row>
    <row r="888" spans="1:4" x14ac:dyDescent="0.2">
      <c r="A888" s="2">
        <v>4876250000</v>
      </c>
      <c r="B888" s="2">
        <v>-0.263580322265625</v>
      </c>
      <c r="C888" s="2">
        <v>-0.78759765625</v>
      </c>
      <c r="D888" s="2">
        <v>-0.6402587890625</v>
      </c>
    </row>
    <row r="889" spans="1:4" x14ac:dyDescent="0.2">
      <c r="A889" s="2">
        <v>4880625000</v>
      </c>
      <c r="B889" s="2">
        <v>-0.23748016357421875</v>
      </c>
      <c r="C889" s="2">
        <v>-0.7645263671875</v>
      </c>
      <c r="D889" s="2">
        <v>-0.53057861328125</v>
      </c>
    </row>
    <row r="890" spans="1:4" x14ac:dyDescent="0.2">
      <c r="A890" s="2">
        <v>4885000000</v>
      </c>
      <c r="B890" s="2">
        <v>-0.21469879150390625</v>
      </c>
      <c r="C890" s="2">
        <v>-0.74420166015625</v>
      </c>
      <c r="D890" s="2">
        <v>-0.55548095703125</v>
      </c>
    </row>
    <row r="891" spans="1:4" x14ac:dyDescent="0.2">
      <c r="A891" s="2">
        <v>4889375000</v>
      </c>
      <c r="B891" s="2">
        <v>-0.19655609130859375</v>
      </c>
      <c r="C891" s="2">
        <v>-0.7484130859375</v>
      </c>
      <c r="D891" s="2">
        <v>-0.56591796875</v>
      </c>
    </row>
    <row r="892" spans="1:4" x14ac:dyDescent="0.2">
      <c r="A892" s="2">
        <v>4893750000</v>
      </c>
      <c r="B892" s="2">
        <v>-0.16242218017578125</v>
      </c>
      <c r="C892" s="2">
        <v>-0.8292236328125</v>
      </c>
      <c r="D892" s="2">
        <v>-0.63714599609375</v>
      </c>
    </row>
    <row r="893" spans="1:4" x14ac:dyDescent="0.2">
      <c r="A893" s="2">
        <v>4898125000</v>
      </c>
      <c r="B893" s="2">
        <v>-0.1642608642578125</v>
      </c>
      <c r="C893" s="2">
        <v>-0.84759521484375</v>
      </c>
      <c r="D893" s="2">
        <v>-0.61212158203125</v>
      </c>
    </row>
    <row r="894" spans="1:4" x14ac:dyDescent="0.2">
      <c r="A894" s="2">
        <v>4902500000</v>
      </c>
      <c r="B894" s="2">
        <v>-0.1322479248046875</v>
      </c>
      <c r="C894" s="2">
        <v>-0.82415771484375</v>
      </c>
      <c r="D894" s="2">
        <v>-0.4810791015625</v>
      </c>
    </row>
    <row r="895" spans="1:4" x14ac:dyDescent="0.2">
      <c r="A895" s="2">
        <v>4906875000</v>
      </c>
      <c r="B895" s="2">
        <v>-0.133758544921875</v>
      </c>
      <c r="C895" s="2">
        <v>-0.82012939453125</v>
      </c>
      <c r="D895" s="2">
        <v>-0.5609130859375</v>
      </c>
    </row>
    <row r="896" spans="1:4" x14ac:dyDescent="0.2">
      <c r="A896" s="2">
        <v>4911250000</v>
      </c>
      <c r="B896" s="2">
        <v>-0.12195587158203125</v>
      </c>
      <c r="C896" s="2">
        <v>-0.84515380859375</v>
      </c>
      <c r="D896" s="2">
        <v>-0.5538330078125</v>
      </c>
    </row>
    <row r="897" spans="1:4" x14ac:dyDescent="0.2">
      <c r="A897" s="2">
        <v>4915625000</v>
      </c>
      <c r="B897" s="2">
        <v>-0.10440826416015625</v>
      </c>
      <c r="C897" s="2">
        <v>-0.848876953125</v>
      </c>
      <c r="D897" s="2">
        <v>-0.460205078125</v>
      </c>
    </row>
    <row r="898" spans="1:4" x14ac:dyDescent="0.2">
      <c r="A898" s="2">
        <v>4920000000</v>
      </c>
      <c r="B898" s="2">
        <v>-5.755615234375E-2</v>
      </c>
      <c r="C898" s="2">
        <v>-0.8956298828125</v>
      </c>
      <c r="D898" s="2">
        <v>-0.43719482421875</v>
      </c>
    </row>
    <row r="899" spans="1:4" x14ac:dyDescent="0.2">
      <c r="A899" s="2">
        <v>4924375000</v>
      </c>
      <c r="B899" s="2">
        <v>1.4422893524169922E-2</v>
      </c>
      <c r="C899" s="2">
        <v>-0.7984619140625</v>
      </c>
      <c r="D899" s="2">
        <v>-0.53021240234375</v>
      </c>
    </row>
    <row r="900" spans="1:4" x14ac:dyDescent="0.2">
      <c r="A900" s="2">
        <v>4928750000</v>
      </c>
      <c r="B900" s="2">
        <v>8.750152587890625E-2</v>
      </c>
      <c r="C900" s="2">
        <v>-0.90081787109375</v>
      </c>
      <c r="D900" s="2">
        <v>-0.47076416015625</v>
      </c>
    </row>
    <row r="901" spans="1:4" x14ac:dyDescent="0.2">
      <c r="A901" s="2">
        <v>4933125000</v>
      </c>
      <c r="B901" s="2">
        <v>3.2014846801757812E-2</v>
      </c>
      <c r="C901" s="2">
        <v>-0.92791748046875</v>
      </c>
      <c r="D901" s="2">
        <v>-0.40618896484375</v>
      </c>
    </row>
    <row r="902" spans="1:4" x14ac:dyDescent="0.2">
      <c r="A902" s="2">
        <v>4937500000</v>
      </c>
      <c r="B902" s="2">
        <v>4.3359756469726562E-2</v>
      </c>
      <c r="C902" s="2">
        <v>-0.88671875</v>
      </c>
      <c r="D902" s="2">
        <v>-0.42523193359375</v>
      </c>
    </row>
    <row r="903" spans="1:4" x14ac:dyDescent="0.2">
      <c r="A903" s="2">
        <v>4941875000</v>
      </c>
      <c r="B903" s="2">
        <v>4.1109085083007812E-2</v>
      </c>
      <c r="C903" s="2">
        <v>-0.85968017578125</v>
      </c>
      <c r="D903" s="2">
        <v>-0.5048828125</v>
      </c>
    </row>
    <row r="904" spans="1:4" x14ac:dyDescent="0.2">
      <c r="A904" s="2">
        <v>4946250000</v>
      </c>
      <c r="B904" s="2">
        <v>6.472015380859375E-2</v>
      </c>
      <c r="C904" s="2">
        <v>-0.882080078125</v>
      </c>
      <c r="D904" s="2">
        <v>-0.42999267578125</v>
      </c>
    </row>
    <row r="905" spans="1:4" x14ac:dyDescent="0.2">
      <c r="A905" s="2">
        <v>4950625000</v>
      </c>
      <c r="B905" s="2">
        <v>7.854461669921875E-2</v>
      </c>
      <c r="C905" s="2">
        <v>-0.92095947265625</v>
      </c>
      <c r="D905" s="2">
        <v>-0.50531005859375</v>
      </c>
    </row>
    <row r="906" spans="1:4" x14ac:dyDescent="0.2">
      <c r="A906" s="2">
        <v>4955000000</v>
      </c>
      <c r="B906" s="2">
        <v>0.14693450927734375</v>
      </c>
      <c r="C906" s="2">
        <v>-0.94049072265625</v>
      </c>
      <c r="D906" s="2">
        <v>-0.39471435546875</v>
      </c>
    </row>
    <row r="907" spans="1:4" x14ac:dyDescent="0.2">
      <c r="A907" s="2">
        <v>4959375000</v>
      </c>
      <c r="B907" s="2">
        <v>0.16342926025390625</v>
      </c>
      <c r="C907" s="2">
        <v>-0.983642578125</v>
      </c>
      <c r="D907" s="2">
        <v>-0.41912841796875</v>
      </c>
    </row>
    <row r="908" spans="1:4" x14ac:dyDescent="0.2">
      <c r="A908" s="2">
        <v>4963750000</v>
      </c>
      <c r="B908" s="2">
        <v>0.20899200439453125</v>
      </c>
      <c r="C908" s="2">
        <v>-0.99481201171875</v>
      </c>
      <c r="D908" s="2">
        <v>-0.42694091796875</v>
      </c>
    </row>
    <row r="909" spans="1:4" x14ac:dyDescent="0.2">
      <c r="A909" s="2">
        <v>4968125000</v>
      </c>
      <c r="B909" s="2">
        <v>0.24922943115234375</v>
      </c>
      <c r="C909" s="2">
        <v>-0.87322998046875</v>
      </c>
      <c r="D909" s="2">
        <v>-0.34283447265625</v>
      </c>
    </row>
    <row r="910" spans="1:4" x14ac:dyDescent="0.2">
      <c r="A910" s="2">
        <v>4972500000</v>
      </c>
      <c r="B910" s="2">
        <v>0.2993011474609375</v>
      </c>
      <c r="C910" s="2">
        <v>-1.004150390625</v>
      </c>
      <c r="D910" s="2">
        <v>-0.366455078125</v>
      </c>
    </row>
    <row r="911" spans="1:4" x14ac:dyDescent="0.2">
      <c r="A911" s="2">
        <v>4976875000</v>
      </c>
      <c r="B911" s="2">
        <v>0.3090362548828125</v>
      </c>
      <c r="C911" s="2">
        <v>-0.8482666015625</v>
      </c>
      <c r="D911" s="2">
        <v>-0.4281005859375</v>
      </c>
    </row>
    <row r="912" spans="1:4" x14ac:dyDescent="0.2">
      <c r="A912" s="2">
        <v>4981250000</v>
      </c>
      <c r="B912" s="2">
        <v>0.3284149169921875</v>
      </c>
      <c r="C912" s="2">
        <v>-0.975341796875</v>
      </c>
      <c r="D912" s="2">
        <v>-0.3626708984375</v>
      </c>
    </row>
    <row r="913" spans="1:4" x14ac:dyDescent="0.2">
      <c r="A913" s="2">
        <v>4985625000</v>
      </c>
      <c r="B913" s="2">
        <v>0.33526611328125</v>
      </c>
      <c r="C913" s="2">
        <v>-0.96881103515625</v>
      </c>
      <c r="D913" s="2">
        <v>-0.37286376953125</v>
      </c>
    </row>
    <row r="914" spans="1:4" x14ac:dyDescent="0.2">
      <c r="A914" s="2">
        <v>4990000000</v>
      </c>
      <c r="B914" s="2">
        <v>0.3353118896484375</v>
      </c>
      <c r="C914" s="2">
        <v>-1.04150390625</v>
      </c>
      <c r="D914" s="2">
        <v>-0.36602783203125</v>
      </c>
    </row>
    <row r="915" spans="1:4" x14ac:dyDescent="0.2">
      <c r="A915" s="2">
        <v>4994375000</v>
      </c>
      <c r="B915" s="2">
        <v>0.338836669921875</v>
      </c>
      <c r="C915" s="2">
        <v>-0.9605712890625</v>
      </c>
      <c r="D915" s="2">
        <v>-0.36993408203125</v>
      </c>
    </row>
    <row r="916" spans="1:4" x14ac:dyDescent="0.2">
      <c r="A916" s="2">
        <v>4998750000</v>
      </c>
      <c r="B916" s="2">
        <v>0.3817901611328125</v>
      </c>
      <c r="C916" s="2">
        <v>-0.983154296875</v>
      </c>
      <c r="D916" s="2">
        <v>-0.3626708984375</v>
      </c>
    </row>
    <row r="917" spans="1:4" x14ac:dyDescent="0.2">
      <c r="A917" s="2">
        <v>5003125000</v>
      </c>
      <c r="B917" s="2">
        <v>0.3105926513671875</v>
      </c>
      <c r="C917" s="2">
        <v>-1.0596923828125</v>
      </c>
      <c r="D917" s="2">
        <v>-0.29364013671875</v>
      </c>
    </row>
    <row r="918" spans="1:4" x14ac:dyDescent="0.2">
      <c r="A918" s="2">
        <v>5007500000</v>
      </c>
      <c r="B918" s="2">
        <v>0.4017791748046875</v>
      </c>
      <c r="C918" s="2">
        <v>-1.0672607421875</v>
      </c>
      <c r="D918" s="2">
        <v>-0.330322265625</v>
      </c>
    </row>
    <row r="919" spans="1:4" x14ac:dyDescent="0.2">
      <c r="A919" s="2">
        <v>5011875000</v>
      </c>
      <c r="B919" s="2">
        <v>0.375</v>
      </c>
      <c r="C919" s="2">
        <v>-0.96856689453125</v>
      </c>
      <c r="D919" s="2">
        <v>-0.258056640625</v>
      </c>
    </row>
    <row r="920" spans="1:4" x14ac:dyDescent="0.2">
      <c r="A920" s="2">
        <v>5016250000</v>
      </c>
      <c r="B920" s="2">
        <v>0.4467010498046875</v>
      </c>
      <c r="C920" s="2">
        <v>-1.009033203125</v>
      </c>
      <c r="D920" s="2">
        <v>-0.232666015625</v>
      </c>
    </row>
    <row r="921" spans="1:4" x14ac:dyDescent="0.2">
      <c r="A921" s="2">
        <v>5020625000</v>
      </c>
      <c r="B921" s="2">
        <v>0.406829833984375</v>
      </c>
      <c r="C921" s="2">
        <v>-0.975616455078125</v>
      </c>
      <c r="D921" s="2">
        <v>-0.193084716796875</v>
      </c>
    </row>
    <row r="922" spans="1:4" x14ac:dyDescent="0.2">
      <c r="A922" s="2">
        <v>5025000000</v>
      </c>
      <c r="B922" s="2">
        <v>0.4135284423828125</v>
      </c>
      <c r="C922" s="2">
        <v>-1.04443359375</v>
      </c>
      <c r="D922" s="2">
        <v>-0.1138916015625</v>
      </c>
    </row>
    <row r="923" spans="1:4" x14ac:dyDescent="0.2">
      <c r="A923" s="2">
        <v>5029375000</v>
      </c>
      <c r="B923" s="2">
        <v>0.4020538330078125</v>
      </c>
      <c r="C923" s="2">
        <v>-1.01165771484375</v>
      </c>
      <c r="D923" s="2">
        <v>-0.17694091796875</v>
      </c>
    </row>
    <row r="924" spans="1:4" x14ac:dyDescent="0.2">
      <c r="A924" s="2">
        <v>5033750000</v>
      </c>
      <c r="B924" s="2">
        <v>0.3964385986328125</v>
      </c>
      <c r="C924" s="2">
        <v>-1.13214111328125</v>
      </c>
      <c r="D924" s="2">
        <v>-0.26605224609375</v>
      </c>
    </row>
    <row r="925" spans="1:4" x14ac:dyDescent="0.2">
      <c r="A925" s="2">
        <v>5038125000</v>
      </c>
      <c r="B925" s="2">
        <v>0.4210205078125</v>
      </c>
      <c r="C925" s="2">
        <v>-0.921112060546875</v>
      </c>
      <c r="D925" s="2">
        <v>-0.196197509765625</v>
      </c>
    </row>
    <row r="926" spans="1:4" x14ac:dyDescent="0.2">
      <c r="A926" s="2">
        <v>5042500000</v>
      </c>
      <c r="B926" s="2">
        <v>0.420928955078125</v>
      </c>
      <c r="C926" s="2">
        <v>-1.0997314453125</v>
      </c>
      <c r="D926" s="2">
        <v>-0.21905517578125</v>
      </c>
    </row>
    <row r="927" spans="1:4" x14ac:dyDescent="0.2">
      <c r="A927" s="2">
        <v>5046875000</v>
      </c>
      <c r="B927" s="2">
        <v>0.383819580078125</v>
      </c>
      <c r="C927" s="2">
        <v>-1.00726318359375</v>
      </c>
      <c r="D927" s="2">
        <v>-0.1202392578125</v>
      </c>
    </row>
    <row r="928" spans="1:4" x14ac:dyDescent="0.2">
      <c r="A928" s="2">
        <v>5051250000</v>
      </c>
      <c r="B928" s="2">
        <v>0.3909759521484375</v>
      </c>
      <c r="C928" s="2">
        <v>-1.078369140625</v>
      </c>
      <c r="D928" s="2">
        <v>-0.1798095703125</v>
      </c>
    </row>
    <row r="929" spans="1:4" x14ac:dyDescent="0.2">
      <c r="A929" s="2">
        <v>5055625000</v>
      </c>
      <c r="B929" s="2">
        <v>0.42767333984375</v>
      </c>
      <c r="C929" s="2">
        <v>-0.95489501953125</v>
      </c>
      <c r="D929" s="2">
        <v>-0.120849609375</v>
      </c>
    </row>
    <row r="930" spans="1:4" x14ac:dyDescent="0.2">
      <c r="A930" s="2">
        <v>5060000000</v>
      </c>
      <c r="B930" s="2">
        <v>0.52117919921875</v>
      </c>
      <c r="C930" s="2">
        <v>-1.043701171875</v>
      </c>
      <c r="D930" s="2">
        <v>-0.1298828125</v>
      </c>
    </row>
    <row r="931" spans="1:4" x14ac:dyDescent="0.2">
      <c r="A931" s="2">
        <v>5064375000</v>
      </c>
      <c r="B931" s="2">
        <v>0.527496337890625</v>
      </c>
      <c r="C931" s="2">
        <v>-1.0767822265625</v>
      </c>
      <c r="D931" s="2">
        <v>-7.574462890625E-2</v>
      </c>
    </row>
    <row r="932" spans="1:4" x14ac:dyDescent="0.2">
      <c r="A932" s="2">
        <v>5068750000</v>
      </c>
      <c r="B932" s="2">
        <v>0.571136474609375</v>
      </c>
      <c r="C932" s="2">
        <v>-1.017333984375</v>
      </c>
      <c r="D932" s="2">
        <v>-3.961181640625E-2</v>
      </c>
    </row>
    <row r="933" spans="1:4" x14ac:dyDescent="0.2">
      <c r="A933" s="2">
        <v>5073125000</v>
      </c>
      <c r="B933" s="2">
        <v>0.521331787109375</v>
      </c>
      <c r="C933" s="2">
        <v>-1.0992431640625</v>
      </c>
      <c r="D933" s="2">
        <v>-2.703857421875E-2</v>
      </c>
    </row>
    <row r="934" spans="1:4" x14ac:dyDescent="0.2">
      <c r="A934" s="2">
        <v>5077500000</v>
      </c>
      <c r="B934" s="2">
        <v>0.61260986328125</v>
      </c>
      <c r="C934" s="2">
        <v>-1.099365234375</v>
      </c>
      <c r="D934" s="2">
        <v>-1.66015625E-2</v>
      </c>
    </row>
    <row r="935" spans="1:4" x14ac:dyDescent="0.2">
      <c r="A935" s="2">
        <v>5081875000</v>
      </c>
      <c r="B935" s="2">
        <v>0.587615966796875</v>
      </c>
      <c r="C935" s="2">
        <v>-1.030517578125</v>
      </c>
      <c r="D935" s="2">
        <v>-0.13153076171875</v>
      </c>
    </row>
    <row r="936" spans="1:4" x14ac:dyDescent="0.2">
      <c r="A936" s="2">
        <v>5086250000</v>
      </c>
      <c r="B936" s="2">
        <v>0.617523193359375</v>
      </c>
      <c r="C936" s="2">
        <v>-1.0146484375</v>
      </c>
      <c r="D936" s="2">
        <v>-6.219482421875E-2</v>
      </c>
    </row>
    <row r="937" spans="1:4" x14ac:dyDescent="0.2">
      <c r="A937" s="2">
        <v>5090625000</v>
      </c>
      <c r="B937" s="2">
        <v>0.60198974609375</v>
      </c>
      <c r="C937" s="2">
        <v>-1.1121826171875</v>
      </c>
      <c r="D937" s="2">
        <v>2.801513671875E-2</v>
      </c>
    </row>
    <row r="938" spans="1:4" x14ac:dyDescent="0.2">
      <c r="A938" s="2">
        <v>5095000000</v>
      </c>
      <c r="B938" s="2">
        <v>0.676544189453125</v>
      </c>
      <c r="C938" s="2">
        <v>-1.19415283203125</v>
      </c>
      <c r="D938" s="2">
        <v>2.459716796875E-2</v>
      </c>
    </row>
    <row r="939" spans="1:4" x14ac:dyDescent="0.2">
      <c r="A939" s="2">
        <v>5099375000</v>
      </c>
      <c r="B939" s="2">
        <v>0.67626953125</v>
      </c>
      <c r="C939" s="2">
        <v>-1.06329345703125</v>
      </c>
      <c r="D939" s="2">
        <v>2.496337890625E-2</v>
      </c>
    </row>
    <row r="940" spans="1:4" x14ac:dyDescent="0.2">
      <c r="A940" s="2">
        <v>5103750000</v>
      </c>
      <c r="B940" s="2">
        <v>0.69854736328125</v>
      </c>
      <c r="C940" s="2">
        <v>-1.118408203125</v>
      </c>
      <c r="D940" s="2">
        <v>-1.776123046875E-2</v>
      </c>
    </row>
    <row r="941" spans="1:4" x14ac:dyDescent="0.2">
      <c r="A941" s="2">
        <v>5108125000</v>
      </c>
      <c r="B941" s="2">
        <v>0.766937255859375</v>
      </c>
      <c r="C941" s="2">
        <v>-1.053466796875</v>
      </c>
      <c r="D941" s="2">
        <v>-5.79833984375E-2</v>
      </c>
    </row>
    <row r="942" spans="1:4" x14ac:dyDescent="0.2">
      <c r="A942" s="2">
        <v>5112500000</v>
      </c>
      <c r="B942" s="2">
        <v>0.7772216796875</v>
      </c>
      <c r="C942" s="2">
        <v>-1.1251220703125</v>
      </c>
      <c r="D942" s="2">
        <v>4.39453125E-2</v>
      </c>
    </row>
    <row r="943" spans="1:4" x14ac:dyDescent="0.2">
      <c r="A943" s="2">
        <v>5116875000</v>
      </c>
      <c r="B943" s="2">
        <v>0.813934326171875</v>
      </c>
      <c r="C943" s="2">
        <v>-1.05291748046875</v>
      </c>
      <c r="D943" s="2">
        <v>0.17724609375</v>
      </c>
    </row>
    <row r="944" spans="1:4" x14ac:dyDescent="0.2">
      <c r="A944" s="2">
        <v>5121250000</v>
      </c>
      <c r="B944" s="2">
        <v>0.87298583984375</v>
      </c>
      <c r="C944" s="2">
        <v>-1.0738525390625</v>
      </c>
      <c r="D944" s="2">
        <v>6.0791015625E-2</v>
      </c>
    </row>
    <row r="945" spans="1:4" x14ac:dyDescent="0.2">
      <c r="A945" s="2">
        <v>5125625000</v>
      </c>
      <c r="B945" s="2">
        <v>0.95050048828125</v>
      </c>
      <c r="C945" s="2">
        <v>-1.05169677734375</v>
      </c>
      <c r="D945" s="2">
        <v>0.13671875</v>
      </c>
    </row>
    <row r="946" spans="1:4" x14ac:dyDescent="0.2">
      <c r="A946" s="2">
        <v>5130000000</v>
      </c>
      <c r="B946" s="2">
        <v>0.9832763671875</v>
      </c>
      <c r="C946" s="2">
        <v>-1.1053466796875</v>
      </c>
      <c r="D946" s="2">
        <v>0.1361083984375</v>
      </c>
    </row>
    <row r="947" spans="1:4" x14ac:dyDescent="0.2">
      <c r="A947" s="2">
        <v>5134375000</v>
      </c>
      <c r="B947" s="2">
        <v>0.971160888671875</v>
      </c>
      <c r="C947" s="2">
        <v>-1.04327392578125</v>
      </c>
      <c r="D947" s="2">
        <v>0.128662109375</v>
      </c>
    </row>
    <row r="948" spans="1:4" x14ac:dyDescent="0.2">
      <c r="A948" s="2">
        <v>5138750000</v>
      </c>
      <c r="B948" s="2">
        <v>1.0037841796875</v>
      </c>
      <c r="C948" s="2">
        <v>-1.10870361328125</v>
      </c>
      <c r="D948" s="2">
        <v>0.2054443359375</v>
      </c>
    </row>
    <row r="949" spans="1:4" x14ac:dyDescent="0.2">
      <c r="A949" s="2">
        <v>5143125000</v>
      </c>
      <c r="B949" s="2">
        <v>1.0225830078125</v>
      </c>
      <c r="C949" s="2">
        <v>-1.15850830078125</v>
      </c>
      <c r="D949" s="2">
        <v>0.11199951171875</v>
      </c>
    </row>
    <row r="950" spans="1:4" x14ac:dyDescent="0.2">
      <c r="A950" s="2">
        <v>5147500000</v>
      </c>
      <c r="B950" s="2">
        <v>1.08013916015625</v>
      </c>
      <c r="C950" s="2">
        <v>-1.09918212890625</v>
      </c>
      <c r="D950" s="2">
        <v>0.22467041015625</v>
      </c>
    </row>
    <row r="951" spans="1:4" x14ac:dyDescent="0.2">
      <c r="A951" s="2">
        <v>5151875000</v>
      </c>
      <c r="B951" s="2">
        <v>1.08587646484375</v>
      </c>
      <c r="C951" s="2">
        <v>-1.14471435546875</v>
      </c>
      <c r="D951" s="2">
        <v>0.2923583984375</v>
      </c>
    </row>
    <row r="952" spans="1:4" x14ac:dyDescent="0.2">
      <c r="A952" s="2">
        <v>5156250000</v>
      </c>
      <c r="B952" s="2">
        <v>1.146484375</v>
      </c>
      <c r="C952" s="2">
        <v>-1.15765380859375</v>
      </c>
      <c r="D952" s="2">
        <v>0.140380859375</v>
      </c>
    </row>
    <row r="953" spans="1:4" x14ac:dyDescent="0.2">
      <c r="A953" s="2">
        <v>5160625000</v>
      </c>
      <c r="B953" s="2">
        <v>1.2281494140625</v>
      </c>
      <c r="C953" s="2">
        <v>-1.15692138671875</v>
      </c>
      <c r="D953" s="2">
        <v>0.247314453125</v>
      </c>
    </row>
    <row r="954" spans="1:4" x14ac:dyDescent="0.2">
      <c r="A954" s="2">
        <v>5165000000</v>
      </c>
      <c r="B954" s="2">
        <v>1.29833984375</v>
      </c>
      <c r="C954" s="2">
        <v>-1.1319580078125</v>
      </c>
      <c r="D954" s="2">
        <v>0.354736328125</v>
      </c>
    </row>
    <row r="955" spans="1:4" x14ac:dyDescent="0.2">
      <c r="A955" s="2">
        <v>5169375000</v>
      </c>
      <c r="B955" s="2">
        <v>1.342529296875</v>
      </c>
      <c r="C955" s="2">
        <v>-1.108642578125</v>
      </c>
      <c r="D955" s="2">
        <v>0.36260986328125</v>
      </c>
    </row>
    <row r="956" spans="1:4" x14ac:dyDescent="0.2">
      <c r="A956" s="2">
        <v>5173750000</v>
      </c>
      <c r="B956" s="2">
        <v>1.447998046875</v>
      </c>
      <c r="C956" s="2">
        <v>-1.0972900390625</v>
      </c>
      <c r="D956" s="2">
        <v>0.2852783203125</v>
      </c>
    </row>
    <row r="957" spans="1:4" x14ac:dyDescent="0.2">
      <c r="A957" s="2">
        <v>5178125000</v>
      </c>
      <c r="B957" s="2">
        <v>1.4957275390625</v>
      </c>
      <c r="C957" s="2">
        <v>-1.1339111328125</v>
      </c>
      <c r="D957" s="2">
        <v>0.2467041015625</v>
      </c>
    </row>
    <row r="958" spans="1:4" x14ac:dyDescent="0.2">
      <c r="A958" s="2">
        <v>5182500000</v>
      </c>
      <c r="B958" s="2">
        <v>1.53179931640625</v>
      </c>
      <c r="C958" s="2">
        <v>-1.09161376953125</v>
      </c>
      <c r="D958" s="2">
        <v>0.450439453125</v>
      </c>
    </row>
    <row r="959" spans="1:4" x14ac:dyDescent="0.2">
      <c r="A959" s="2">
        <v>5186875000</v>
      </c>
      <c r="B959" s="2">
        <v>1.6082763671875</v>
      </c>
      <c r="C959" s="2">
        <v>-1.0933837890625</v>
      </c>
      <c r="D959" s="2">
        <v>0.31781005859375</v>
      </c>
    </row>
    <row r="960" spans="1:4" x14ac:dyDescent="0.2">
      <c r="A960" s="2">
        <v>5191250000</v>
      </c>
      <c r="B960" s="2">
        <v>1.65594482421875</v>
      </c>
      <c r="C960" s="2">
        <v>-1.12982177734375</v>
      </c>
      <c r="D960" s="2">
        <v>0.41094970703125</v>
      </c>
    </row>
    <row r="961" spans="1:4" x14ac:dyDescent="0.2">
      <c r="A961" s="2">
        <v>5195625000</v>
      </c>
      <c r="B961" s="2">
        <v>1.7099609375</v>
      </c>
      <c r="C961" s="2">
        <v>-1.142333984375</v>
      </c>
      <c r="D961" s="2">
        <v>0.5362548828125</v>
      </c>
    </row>
    <row r="962" spans="1:4" x14ac:dyDescent="0.2">
      <c r="A962" s="2">
        <v>5200000000</v>
      </c>
      <c r="B962" s="2">
        <v>1.7802734375</v>
      </c>
      <c r="C962" s="2">
        <v>-1.111328125</v>
      </c>
      <c r="D962" s="2">
        <v>0.49542236328125</v>
      </c>
    </row>
    <row r="963" spans="1:4" x14ac:dyDescent="0.2">
      <c r="A963" s="2">
        <v>5204375000</v>
      </c>
      <c r="B963" s="2">
        <v>1.8948974609375</v>
      </c>
      <c r="C963" s="2">
        <v>-1.06402587890625</v>
      </c>
      <c r="D963" s="2">
        <v>0.58502197265625</v>
      </c>
    </row>
    <row r="964" spans="1:4" x14ac:dyDescent="0.2">
      <c r="A964" s="2">
        <v>5208750000</v>
      </c>
      <c r="B964" s="2">
        <v>1.9986572265625</v>
      </c>
      <c r="C964" s="2">
        <v>-1.11102294921875</v>
      </c>
      <c r="D964" s="2">
        <v>0.659912109375</v>
      </c>
    </row>
    <row r="965" spans="1:4" x14ac:dyDescent="0.2">
      <c r="A965" s="2">
        <v>5213125000</v>
      </c>
      <c r="B965" s="2">
        <v>2.1102294921875</v>
      </c>
      <c r="C965" s="2">
        <v>-1.15966796875</v>
      </c>
      <c r="D965" s="2">
        <v>0.43304443359375</v>
      </c>
    </row>
    <row r="966" spans="1:4" x14ac:dyDescent="0.2">
      <c r="A966" s="2">
        <v>5217500000</v>
      </c>
      <c r="B966" s="2">
        <v>2.1942138671875</v>
      </c>
      <c r="C966" s="2">
        <v>-1.15606689453125</v>
      </c>
      <c r="D966" s="2">
        <v>0.47320556640625</v>
      </c>
    </row>
    <row r="967" spans="1:4" x14ac:dyDescent="0.2">
      <c r="A967" s="2">
        <v>5221875000</v>
      </c>
      <c r="B967" s="2">
        <v>2.23291015625</v>
      </c>
      <c r="C967" s="2">
        <v>-1.091552734375</v>
      </c>
      <c r="D967" s="2">
        <v>0.7115478515625</v>
      </c>
    </row>
    <row r="968" spans="1:4" x14ac:dyDescent="0.2">
      <c r="A968" s="2">
        <v>5226250000</v>
      </c>
      <c r="B968" s="2">
        <v>2.3131103515625</v>
      </c>
      <c r="C968" s="2">
        <v>-1.10968017578125</v>
      </c>
      <c r="D968" s="2">
        <v>0.67132568359375</v>
      </c>
    </row>
    <row r="969" spans="1:4" x14ac:dyDescent="0.2">
      <c r="A969" s="2">
        <v>5230625000</v>
      </c>
      <c r="B969" s="2">
        <v>2.3978271484375</v>
      </c>
      <c r="C969" s="2">
        <v>-1.14141845703125</v>
      </c>
      <c r="D969" s="2">
        <v>0.6141357421875</v>
      </c>
    </row>
    <row r="970" spans="1:4" x14ac:dyDescent="0.2">
      <c r="A970" s="2">
        <v>5235000000</v>
      </c>
      <c r="B970" s="2">
        <v>2.5712890625</v>
      </c>
      <c r="C970" s="2">
        <v>-1.13873291015625</v>
      </c>
      <c r="D970" s="2">
        <v>0.73919677734375</v>
      </c>
    </row>
    <row r="971" spans="1:4" x14ac:dyDescent="0.2">
      <c r="A971" s="2">
        <v>5239375000</v>
      </c>
      <c r="B971" s="2">
        <v>2.621826171875</v>
      </c>
      <c r="C971" s="2">
        <v>-1.139892578125</v>
      </c>
      <c r="D971" s="2">
        <v>0.9512939453125</v>
      </c>
    </row>
    <row r="972" spans="1:4" x14ac:dyDescent="0.2">
      <c r="A972" s="2">
        <v>5243750000</v>
      </c>
      <c r="B972" s="2">
        <v>2.733642578125</v>
      </c>
      <c r="C972" s="2">
        <v>-1.17889404296875</v>
      </c>
      <c r="D972" s="2">
        <v>0.807861328125</v>
      </c>
    </row>
    <row r="973" spans="1:4" x14ac:dyDescent="0.2">
      <c r="A973" s="2">
        <v>5248125000</v>
      </c>
      <c r="B973" s="2">
        <v>2.750244140625</v>
      </c>
      <c r="C973" s="2">
        <v>-1.08807373046875</v>
      </c>
      <c r="D973" s="2">
        <v>0.89752197265625</v>
      </c>
    </row>
    <row r="974" spans="1:4" x14ac:dyDescent="0.2">
      <c r="A974" s="2">
        <v>5252500000</v>
      </c>
      <c r="B974" s="2">
        <v>2.8765869140625</v>
      </c>
      <c r="C974" s="2">
        <v>-1.187744140625</v>
      </c>
      <c r="D974" s="2">
        <v>0.678466796875</v>
      </c>
    </row>
    <row r="975" spans="1:4" x14ac:dyDescent="0.2">
      <c r="A975" s="2">
        <v>5256875000</v>
      </c>
      <c r="B975" s="2">
        <v>3.0157470703125</v>
      </c>
      <c r="C975" s="2">
        <v>-0.96563720703125</v>
      </c>
      <c r="D975" s="2">
        <v>0.830810546875</v>
      </c>
    </row>
    <row r="976" spans="1:4" x14ac:dyDescent="0.2">
      <c r="A976" s="2">
        <v>5261250000</v>
      </c>
      <c r="B976" s="2">
        <v>3.1400146484375</v>
      </c>
      <c r="C976" s="2">
        <v>-1.059814453125</v>
      </c>
      <c r="D976" s="2">
        <v>0.80694580078125</v>
      </c>
    </row>
    <row r="977" spans="1:4" x14ac:dyDescent="0.2">
      <c r="A977" s="2">
        <v>5265625000</v>
      </c>
      <c r="B977" s="2">
        <v>3.2147216796875</v>
      </c>
      <c r="C977" s="2">
        <v>-1.0145263671875</v>
      </c>
      <c r="D977" s="2">
        <v>0.9923095703125</v>
      </c>
    </row>
    <row r="978" spans="1:4" x14ac:dyDescent="0.2">
      <c r="A978" s="2">
        <v>5270000000</v>
      </c>
      <c r="B978" s="2">
        <v>3.3580322265625</v>
      </c>
      <c r="C978" s="2">
        <v>-1.29150390625</v>
      </c>
      <c r="D978" s="2">
        <v>1.2132568359375</v>
      </c>
    </row>
    <row r="979" spans="1:4" x14ac:dyDescent="0.2">
      <c r="A979" s="2">
        <v>5274375000</v>
      </c>
      <c r="B979" s="2">
        <v>3.513916015625</v>
      </c>
      <c r="C979" s="2">
        <v>-0.9002685546875</v>
      </c>
      <c r="D979" s="2">
        <v>0.9969482421875</v>
      </c>
    </row>
    <row r="980" spans="1:4" x14ac:dyDescent="0.2">
      <c r="A980" s="2">
        <v>5278750000</v>
      </c>
      <c r="B980" s="2">
        <v>3.6015625</v>
      </c>
      <c r="C980" s="2">
        <v>-1.025146484375</v>
      </c>
      <c r="D980" s="2">
        <v>1.1103515625</v>
      </c>
    </row>
    <row r="981" spans="1:4" x14ac:dyDescent="0.2">
      <c r="A981" s="2">
        <v>5283125000</v>
      </c>
      <c r="B981" s="2">
        <v>3.7286376953125</v>
      </c>
      <c r="C981" s="2">
        <v>-0.892578125</v>
      </c>
      <c r="D981" s="2">
        <v>0.99249267578125</v>
      </c>
    </row>
    <row r="982" spans="1:4" x14ac:dyDescent="0.2">
      <c r="A982" s="2">
        <v>5287500000</v>
      </c>
      <c r="B982" s="2">
        <v>3.7890625</v>
      </c>
      <c r="C982" s="2">
        <v>-1.1287841796875</v>
      </c>
      <c r="D982" s="2">
        <v>1.1129150390625</v>
      </c>
    </row>
    <row r="983" spans="1:4" x14ac:dyDescent="0.2">
      <c r="A983" s="2">
        <v>5291875000</v>
      </c>
      <c r="B983" s="2">
        <v>4.01611328125</v>
      </c>
      <c r="C983" s="2">
        <v>-1.130859375</v>
      </c>
      <c r="D983" s="2">
        <v>1.1885986328125</v>
      </c>
    </row>
    <row r="984" spans="1:4" x14ac:dyDescent="0.2">
      <c r="A984" s="2">
        <v>5296250000</v>
      </c>
      <c r="B984" s="2">
        <v>4.16796875</v>
      </c>
      <c r="C984" s="2">
        <v>-0.803466796875</v>
      </c>
      <c r="D984" s="2">
        <v>1.4544677734375</v>
      </c>
    </row>
    <row r="985" spans="1:4" x14ac:dyDescent="0.2">
      <c r="A985" s="2">
        <v>5300625000</v>
      </c>
      <c r="B985" s="2">
        <v>4.31982421875</v>
      </c>
      <c r="C985" s="2">
        <v>-0.9599609375</v>
      </c>
      <c r="D985" s="2">
        <v>1.15380859375</v>
      </c>
    </row>
    <row r="986" spans="1:4" x14ac:dyDescent="0.2">
      <c r="A986" s="2">
        <v>5305000000</v>
      </c>
      <c r="B986" s="2">
        <v>4.51220703125</v>
      </c>
      <c r="C986" s="2">
        <v>-0.9268798828125</v>
      </c>
      <c r="D986" s="2">
        <v>1.4442138671875</v>
      </c>
    </row>
    <row r="987" spans="1:4" x14ac:dyDescent="0.2">
      <c r="A987" s="2">
        <v>5309375000</v>
      </c>
      <c r="B987" s="2">
        <v>4.50537109375</v>
      </c>
      <c r="C987" s="2">
        <v>-1.0721435546875</v>
      </c>
      <c r="D987" s="2">
        <v>1.4976806640625</v>
      </c>
    </row>
    <row r="988" spans="1:4" x14ac:dyDescent="0.2">
      <c r="A988" s="2">
        <v>5313750000</v>
      </c>
      <c r="B988" s="2">
        <v>4.79931640625</v>
      </c>
      <c r="C988" s="2">
        <v>-0.91943359375</v>
      </c>
      <c r="D988" s="2">
        <v>1.503662109375</v>
      </c>
    </row>
    <row r="989" spans="1:4" x14ac:dyDescent="0.2">
      <c r="A989" s="2">
        <v>5318125000</v>
      </c>
      <c r="B989" s="2">
        <v>5.0810546875</v>
      </c>
      <c r="C989" s="2">
        <v>-0.9666748046875</v>
      </c>
      <c r="D989" s="2">
        <v>1.5570068359375</v>
      </c>
    </row>
    <row r="990" spans="1:4" x14ac:dyDescent="0.2">
      <c r="A990" s="2">
        <v>5322500000</v>
      </c>
      <c r="B990" s="2">
        <v>5.405517578125</v>
      </c>
      <c r="C990" s="2">
        <v>-0.7882080078125</v>
      </c>
      <c r="D990" s="2">
        <v>1.3779296875</v>
      </c>
    </row>
    <row r="991" spans="1:4" x14ac:dyDescent="0.2">
      <c r="A991" s="2">
        <v>5326875000</v>
      </c>
      <c r="B991" s="2">
        <v>5.674560546875</v>
      </c>
      <c r="C991" s="2">
        <v>-1.0792236328125</v>
      </c>
      <c r="D991" s="2">
        <v>1.84033203125</v>
      </c>
    </row>
    <row r="992" spans="1:4" x14ac:dyDescent="0.2">
      <c r="A992" s="2">
        <v>5331250000</v>
      </c>
      <c r="B992" s="2">
        <v>5.889892578125</v>
      </c>
      <c r="C992" s="2">
        <v>-0.5946044921875</v>
      </c>
      <c r="D992" s="2">
        <v>1.608154296875</v>
      </c>
    </row>
    <row r="993" spans="1:4" x14ac:dyDescent="0.2">
      <c r="A993" s="2">
        <v>5335625000</v>
      </c>
      <c r="B993" s="2">
        <v>6.203125</v>
      </c>
      <c r="C993" s="2">
        <v>-0.5888671875</v>
      </c>
      <c r="D993" s="2">
        <v>1.6943359375</v>
      </c>
    </row>
    <row r="994" spans="1:4" x14ac:dyDescent="0.2">
      <c r="A994" s="2">
        <v>5340000000</v>
      </c>
      <c r="B994" s="2">
        <v>6.57666015625</v>
      </c>
      <c r="C994" s="2">
        <v>-0.6541748046875</v>
      </c>
      <c r="D994" s="2">
        <v>1.961181640625</v>
      </c>
    </row>
    <row r="995" spans="1:4" x14ac:dyDescent="0.2">
      <c r="A995" s="2">
        <v>5344375000</v>
      </c>
      <c r="B995" s="2">
        <v>6.9560546875</v>
      </c>
      <c r="C995" s="2">
        <v>-0.5548095703125</v>
      </c>
      <c r="D995" s="2">
        <v>1.657958984375</v>
      </c>
    </row>
    <row r="996" spans="1:4" x14ac:dyDescent="0.2">
      <c r="A996" s="2">
        <v>5348750000</v>
      </c>
      <c r="B996" s="2">
        <v>7.380859375</v>
      </c>
      <c r="C996" s="2">
        <v>-0.43798828125</v>
      </c>
      <c r="D996" s="2">
        <v>2.347900390625</v>
      </c>
    </row>
    <row r="997" spans="1:4" x14ac:dyDescent="0.2">
      <c r="A997" s="2">
        <v>5353125000</v>
      </c>
      <c r="B997" s="2">
        <v>7.797119140625</v>
      </c>
      <c r="C997" s="2">
        <v>-0.243408203125</v>
      </c>
      <c r="D997" s="2">
        <v>2.611083984375</v>
      </c>
    </row>
    <row r="998" spans="1:4" x14ac:dyDescent="0.2">
      <c r="A998" s="2">
        <v>5357500000</v>
      </c>
      <c r="B998" s="2">
        <v>8.15673828125</v>
      </c>
      <c r="C998" s="2">
        <v>6.787109375E-2</v>
      </c>
      <c r="D998" s="2">
        <v>2.518310546875</v>
      </c>
    </row>
    <row r="999" spans="1:4" x14ac:dyDescent="0.2">
      <c r="A999" s="2">
        <v>5361875000</v>
      </c>
      <c r="B999" s="2">
        <v>8.724609375</v>
      </c>
      <c r="C999" s="2">
        <v>-0.261962890625</v>
      </c>
      <c r="D999" s="2">
        <v>2.670654296875</v>
      </c>
    </row>
    <row r="1000" spans="1:4" x14ac:dyDescent="0.2">
      <c r="A1000" s="2">
        <v>5366250000</v>
      </c>
      <c r="B1000" s="2">
        <v>9.30859375</v>
      </c>
      <c r="C1000" s="2">
        <v>-4.638671875E-3</v>
      </c>
      <c r="D1000" s="2">
        <v>2.5009765625</v>
      </c>
    </row>
    <row r="1001" spans="1:4" x14ac:dyDescent="0.2">
      <c r="A1001" s="2">
        <v>5370625000</v>
      </c>
      <c r="B1001" s="2">
        <v>9.9677734375</v>
      </c>
      <c r="C1001" s="2">
        <v>-0.34375</v>
      </c>
      <c r="D1001" s="2">
        <v>3.048828125</v>
      </c>
    </row>
    <row r="1002" spans="1:4" x14ac:dyDescent="0.2">
      <c r="A1002" s="2">
        <v>5375000000</v>
      </c>
      <c r="B1002" s="2">
        <v>10.34814453125</v>
      </c>
      <c r="C1002" s="2">
        <v>-3.0029296875E-2</v>
      </c>
      <c r="D1002" s="2">
        <v>3.11767578125</v>
      </c>
    </row>
    <row r="1003" spans="1:4" x14ac:dyDescent="0.2">
      <c r="A1003" s="2">
        <v>5379375000</v>
      </c>
      <c r="B1003" s="2">
        <v>10.8583984375</v>
      </c>
      <c r="C1003" s="2">
        <v>0.80859375</v>
      </c>
      <c r="D1003" s="2">
        <v>3.513671875</v>
      </c>
    </row>
    <row r="1004" spans="1:4" x14ac:dyDescent="0.2">
      <c r="A1004" s="2">
        <v>5383750000</v>
      </c>
      <c r="B1004" s="2">
        <v>11.3994140625</v>
      </c>
      <c r="C1004" s="2">
        <v>1.517578125</v>
      </c>
      <c r="D1004" s="2">
        <v>3.94921875</v>
      </c>
    </row>
    <row r="1005" spans="1:4" x14ac:dyDescent="0.2">
      <c r="A1005" s="2">
        <v>5388125000</v>
      </c>
      <c r="B1005" s="2">
        <v>12.0439453125</v>
      </c>
      <c r="C1005" s="2">
        <v>1.123046875</v>
      </c>
      <c r="D1005" s="2">
        <v>3.819091796875</v>
      </c>
    </row>
    <row r="1006" spans="1:4" x14ac:dyDescent="0.2">
      <c r="A1006" s="2">
        <v>5392500000</v>
      </c>
      <c r="B1006" s="2">
        <v>12.59716796875</v>
      </c>
      <c r="C1006" s="2">
        <v>1.6962890625</v>
      </c>
      <c r="D1006" s="2">
        <v>3.29541015625</v>
      </c>
    </row>
    <row r="1007" spans="1:4" x14ac:dyDescent="0.2">
      <c r="A1007" s="2">
        <v>5396875000</v>
      </c>
      <c r="B1007" s="2">
        <v>13.263671875</v>
      </c>
      <c r="C1007" s="2">
        <v>2.7099609375</v>
      </c>
      <c r="D1007" s="2">
        <v>3.98828125</v>
      </c>
    </row>
    <row r="1008" spans="1:4" x14ac:dyDescent="0.2">
      <c r="A1008" s="2">
        <v>5401250000</v>
      </c>
      <c r="B1008" s="2">
        <v>13.603515625</v>
      </c>
      <c r="C1008" s="2">
        <v>3.66162109375</v>
      </c>
      <c r="D1008" s="2">
        <v>5.59912109375</v>
      </c>
    </row>
    <row r="1009" spans="1:4" x14ac:dyDescent="0.2">
      <c r="A1009" s="2">
        <v>5405625000</v>
      </c>
      <c r="B1009" s="2">
        <v>13.9384765625</v>
      </c>
      <c r="C1009" s="2">
        <v>3.039794921875</v>
      </c>
      <c r="D1009" s="2">
        <v>5.44091796875</v>
      </c>
    </row>
    <row r="1010" spans="1:4" x14ac:dyDescent="0.2">
      <c r="A1010" s="2">
        <v>5410000000</v>
      </c>
      <c r="B1010" s="2">
        <v>14.09130859375</v>
      </c>
      <c r="C1010" s="2">
        <v>3.156494140625</v>
      </c>
      <c r="D1010" s="2">
        <v>2.0673828125</v>
      </c>
    </row>
    <row r="1011" spans="1:4" x14ac:dyDescent="0.2">
      <c r="A1011" s="2">
        <v>5414375000</v>
      </c>
      <c r="B1011" s="2">
        <v>14.23291015625</v>
      </c>
      <c r="C1011" s="2">
        <v>4.77587890625</v>
      </c>
      <c r="D1011" s="2">
        <v>2.95361328125</v>
      </c>
    </row>
    <row r="1012" spans="1:4" x14ac:dyDescent="0.2">
      <c r="A1012" s="2">
        <v>5418750000</v>
      </c>
      <c r="B1012" s="2">
        <v>14.22509765625</v>
      </c>
      <c r="C1012" s="2">
        <v>4.89794921875</v>
      </c>
      <c r="D1012" s="2">
        <v>1.197021484375</v>
      </c>
    </row>
    <row r="1013" spans="1:4" x14ac:dyDescent="0.2">
      <c r="A1013" s="2">
        <v>5423125000</v>
      </c>
      <c r="B1013" s="2">
        <v>14.078125</v>
      </c>
      <c r="C1013" s="2">
        <v>8.26513671875</v>
      </c>
      <c r="D1013" s="2">
        <v>-1.64794921875</v>
      </c>
    </row>
    <row r="1014" spans="1:4" x14ac:dyDescent="0.2">
      <c r="A1014" s="2">
        <v>5427500000</v>
      </c>
      <c r="B1014" s="2">
        <v>13.962890625</v>
      </c>
      <c r="C1014" s="2">
        <v>7.546875</v>
      </c>
      <c r="D1014" s="2">
        <v>-1.74853515625</v>
      </c>
    </row>
    <row r="1015" spans="1:4" x14ac:dyDescent="0.2">
      <c r="A1015" s="2">
        <v>5431875000</v>
      </c>
      <c r="B1015" s="2">
        <v>13.79248046875</v>
      </c>
      <c r="C1015" s="2">
        <v>8.81005859375</v>
      </c>
      <c r="D1015" s="2">
        <v>-2.92333984375</v>
      </c>
    </row>
    <row r="1016" spans="1:4" x14ac:dyDescent="0.2">
      <c r="A1016" s="2">
        <v>5436250000</v>
      </c>
      <c r="B1016" s="2">
        <v>13.67626953125</v>
      </c>
      <c r="C1016" s="2">
        <v>4.46728515625</v>
      </c>
      <c r="D1016" s="2">
        <v>-2.70068359375</v>
      </c>
    </row>
    <row r="1017" spans="1:4" x14ac:dyDescent="0.2">
      <c r="A1017" s="2">
        <v>5440625000</v>
      </c>
      <c r="B1017" s="2">
        <v>13.1923828125</v>
      </c>
      <c r="C1017" s="2">
        <v>3.73388671875</v>
      </c>
      <c r="D1017" s="2">
        <v>-3.041015625</v>
      </c>
    </row>
    <row r="1018" spans="1:4" x14ac:dyDescent="0.2">
      <c r="A1018" s="2">
        <v>5445000000</v>
      </c>
      <c r="B1018" s="2">
        <v>12.77197265625</v>
      </c>
      <c r="C1018" s="2">
        <v>2.175048828125</v>
      </c>
      <c r="D1018" s="2">
        <v>-3.5205078125</v>
      </c>
    </row>
    <row r="1019" spans="1:4" x14ac:dyDescent="0.2">
      <c r="A1019" s="2">
        <v>5449375000</v>
      </c>
      <c r="B1019" s="2">
        <v>12.5751953125</v>
      </c>
      <c r="C1019" s="2">
        <v>2.61865234375</v>
      </c>
      <c r="D1019" s="2">
        <v>-3.17529296875</v>
      </c>
    </row>
    <row r="1020" spans="1:4" x14ac:dyDescent="0.2">
      <c r="A1020" s="2">
        <v>5453750000</v>
      </c>
      <c r="B1020" s="2">
        <v>12.13623046875</v>
      </c>
      <c r="C1020" s="2">
        <v>-0.234130859375</v>
      </c>
      <c r="D1020" s="2">
        <v>-3.540283203125</v>
      </c>
    </row>
    <row r="1021" spans="1:4" x14ac:dyDescent="0.2">
      <c r="A1021" s="2">
        <v>5458125000</v>
      </c>
      <c r="B1021" s="2">
        <v>11.64453125</v>
      </c>
      <c r="C1021" s="2">
        <v>0.378662109375</v>
      </c>
      <c r="D1021" s="2">
        <v>-3.152099609375</v>
      </c>
    </row>
    <row r="1022" spans="1:4" x14ac:dyDescent="0.2">
      <c r="A1022" s="2">
        <v>5462500000</v>
      </c>
      <c r="B1022" s="2">
        <v>10.9375</v>
      </c>
      <c r="C1022" s="2">
        <v>0.25390625</v>
      </c>
      <c r="D1022" s="2">
        <v>-3.167236328125</v>
      </c>
    </row>
    <row r="1023" spans="1:4" x14ac:dyDescent="0.2">
      <c r="A1023" s="2">
        <v>5466875000</v>
      </c>
      <c r="B1023" s="2">
        <v>10.26806640625</v>
      </c>
      <c r="C1023" s="2">
        <v>0.3045654296875</v>
      </c>
      <c r="D1023" s="2">
        <v>-2.63671875</v>
      </c>
    </row>
    <row r="1024" spans="1:4" x14ac:dyDescent="0.2">
      <c r="A1024" s="2">
        <v>5471250000</v>
      </c>
      <c r="B1024" s="2">
        <v>9.43310546875</v>
      </c>
      <c r="C1024" s="2">
        <v>0.1416015625</v>
      </c>
      <c r="D1024" s="2">
        <v>-3.837890625</v>
      </c>
    </row>
    <row r="1025" spans="1:4" x14ac:dyDescent="0.2">
      <c r="A1025" s="2">
        <v>5475625000</v>
      </c>
      <c r="B1025" s="2">
        <v>8.9130859375</v>
      </c>
      <c r="C1025" s="2">
        <v>-5.615234375E-2</v>
      </c>
      <c r="D1025" s="2">
        <v>-2.5947265625</v>
      </c>
    </row>
    <row r="1026" spans="1:4" x14ac:dyDescent="0.2">
      <c r="A1026" s="2">
        <v>5480000000</v>
      </c>
      <c r="B1026" s="2">
        <v>8.35888671875</v>
      </c>
      <c r="C1026" s="2">
        <v>-0.487060546875</v>
      </c>
      <c r="D1026" s="2">
        <v>-2.694091796875</v>
      </c>
    </row>
    <row r="1027" spans="1:4" x14ac:dyDescent="0.2">
      <c r="A1027" s="2">
        <v>5484375000</v>
      </c>
      <c r="B1027" s="2">
        <v>7.90673828125</v>
      </c>
      <c r="C1027" s="2">
        <v>-0.209716796875</v>
      </c>
      <c r="D1027" s="2">
        <v>-2.55712890625</v>
      </c>
    </row>
    <row r="1028" spans="1:4" x14ac:dyDescent="0.2">
      <c r="A1028" s="2">
        <v>5488750000</v>
      </c>
      <c r="B1028" s="2">
        <v>7.417724609375</v>
      </c>
      <c r="C1028" s="2">
        <v>-0.4620361328125</v>
      </c>
      <c r="D1028" s="2">
        <v>-2.3328857421875</v>
      </c>
    </row>
    <row r="1029" spans="1:4" x14ac:dyDescent="0.2">
      <c r="A1029" s="2">
        <v>5493125000</v>
      </c>
      <c r="B1029" s="2">
        <v>7.02392578125</v>
      </c>
      <c r="C1029" s="2">
        <v>-0.52679443359375</v>
      </c>
      <c r="D1029" s="2">
        <v>-1.85418701171875</v>
      </c>
    </row>
    <row r="1030" spans="1:4" x14ac:dyDescent="0.2">
      <c r="A1030" s="2">
        <v>5497500000</v>
      </c>
      <c r="B1030" s="2">
        <v>6.661865234375</v>
      </c>
      <c r="C1030" s="2">
        <v>-0.345703125</v>
      </c>
      <c r="D1030" s="2">
        <v>-2.0833740234375</v>
      </c>
    </row>
    <row r="1031" spans="1:4" x14ac:dyDescent="0.2">
      <c r="A1031" s="2">
        <v>5501875000</v>
      </c>
      <c r="B1031" s="2">
        <v>6.249755859375</v>
      </c>
      <c r="C1031" s="2">
        <v>-0.7142333984375</v>
      </c>
      <c r="D1031" s="2">
        <v>-1.964599609375</v>
      </c>
    </row>
    <row r="1032" spans="1:4" x14ac:dyDescent="0.2">
      <c r="A1032" s="2">
        <v>5506250000</v>
      </c>
      <c r="B1032" s="2">
        <v>5.947509765625</v>
      </c>
      <c r="C1032" s="2">
        <v>-0.5626220703125</v>
      </c>
      <c r="D1032" s="2">
        <v>-1.720458984375</v>
      </c>
    </row>
    <row r="1033" spans="1:4" x14ac:dyDescent="0.2">
      <c r="A1033" s="2">
        <v>5510625000</v>
      </c>
      <c r="B1033" s="2">
        <v>5.43017578125</v>
      </c>
      <c r="C1033" s="2">
        <v>-0.830322265625</v>
      </c>
      <c r="D1033" s="2">
        <v>-1.6949462890625</v>
      </c>
    </row>
    <row r="1034" spans="1:4" x14ac:dyDescent="0.2">
      <c r="A1034" s="2">
        <v>5515000000</v>
      </c>
      <c r="B1034" s="2">
        <v>5.1220703125</v>
      </c>
      <c r="C1034" s="2">
        <v>-0.6895751953125</v>
      </c>
      <c r="D1034" s="2">
        <v>-1.4730224609375</v>
      </c>
    </row>
    <row r="1035" spans="1:4" x14ac:dyDescent="0.2">
      <c r="A1035" s="2">
        <v>5519375000</v>
      </c>
      <c r="B1035" s="2">
        <v>4.751953125</v>
      </c>
      <c r="C1035" s="2">
        <v>-0.81640625</v>
      </c>
      <c r="D1035" s="2">
        <v>-1.500244140625</v>
      </c>
    </row>
    <row r="1036" spans="1:4" x14ac:dyDescent="0.2">
      <c r="A1036" s="2">
        <v>5523750000</v>
      </c>
      <c r="B1036" s="2">
        <v>4.390625</v>
      </c>
      <c r="C1036" s="2">
        <v>-0.853759765625</v>
      </c>
      <c r="D1036" s="2">
        <v>-1.330322265625</v>
      </c>
    </row>
    <row r="1037" spans="1:4" x14ac:dyDescent="0.2">
      <c r="A1037" s="2">
        <v>5528125000</v>
      </c>
      <c r="B1037" s="2">
        <v>4.093505859375</v>
      </c>
      <c r="C1037" s="2">
        <v>-0.94903564453125</v>
      </c>
      <c r="D1037" s="2">
        <v>-1.33929443359375</v>
      </c>
    </row>
    <row r="1038" spans="1:4" x14ac:dyDescent="0.2">
      <c r="A1038" s="2">
        <v>5532500000</v>
      </c>
      <c r="B1038" s="2">
        <v>3.844970703125</v>
      </c>
      <c r="C1038" s="2">
        <v>-0.960205078125</v>
      </c>
      <c r="D1038" s="2">
        <v>-1.2333984375</v>
      </c>
    </row>
    <row r="1039" spans="1:4" x14ac:dyDescent="0.2">
      <c r="A1039" s="2">
        <v>5536875000</v>
      </c>
      <c r="B1039" s="2">
        <v>3.584716796875</v>
      </c>
      <c r="C1039" s="2">
        <v>-0.993896484375</v>
      </c>
      <c r="D1039" s="2">
        <v>-1.0115966796875</v>
      </c>
    </row>
    <row r="1040" spans="1:4" x14ac:dyDescent="0.2">
      <c r="A1040" s="2">
        <v>5541250000</v>
      </c>
      <c r="B1040" s="2">
        <v>3.2994384765625</v>
      </c>
      <c r="C1040" s="2">
        <v>-1.0423583984375</v>
      </c>
      <c r="D1040" s="2">
        <v>-1.0350341796875</v>
      </c>
    </row>
    <row r="1041" spans="1:4" x14ac:dyDescent="0.2">
      <c r="A1041" s="2">
        <v>5545625000</v>
      </c>
      <c r="B1041" s="2">
        <v>3.0833740234375</v>
      </c>
      <c r="C1041" s="2">
        <v>-0.9207763671875</v>
      </c>
      <c r="D1041" s="2">
        <v>-1.0487060546875</v>
      </c>
    </row>
    <row r="1042" spans="1:4" x14ac:dyDescent="0.2">
      <c r="A1042" s="2">
        <v>5550000000</v>
      </c>
      <c r="B1042" s="2">
        <v>2.8260498046875</v>
      </c>
      <c r="C1042" s="2">
        <v>-1.0152587890625</v>
      </c>
      <c r="D1042" s="2">
        <v>-0.99267578125</v>
      </c>
    </row>
    <row r="1043" spans="1:4" x14ac:dyDescent="0.2">
      <c r="A1043" s="2">
        <v>5554375000</v>
      </c>
      <c r="B1043" s="2">
        <v>2.6776123046875</v>
      </c>
      <c r="C1043" s="2">
        <v>-0.9720458984375</v>
      </c>
      <c r="D1043" s="2">
        <v>-0.9027099609375</v>
      </c>
    </row>
    <row r="1044" spans="1:4" x14ac:dyDescent="0.2">
      <c r="A1044" s="2">
        <v>5558750000</v>
      </c>
      <c r="B1044" s="2">
        <v>2.4447021484375</v>
      </c>
      <c r="C1044" s="2">
        <v>-0.9295654296875</v>
      </c>
      <c r="D1044" s="2">
        <v>-0.858642578125</v>
      </c>
    </row>
    <row r="1045" spans="1:4" x14ac:dyDescent="0.2">
      <c r="A1045" s="2">
        <v>5563125000</v>
      </c>
      <c r="B1045" s="2">
        <v>2.2774658203125</v>
      </c>
      <c r="C1045" s="2">
        <v>-0.953216552734375</v>
      </c>
      <c r="D1045" s="2">
        <v>-0.92626953125</v>
      </c>
    </row>
    <row r="1046" spans="1:4" x14ac:dyDescent="0.2">
      <c r="A1046" s="2">
        <v>5567500000</v>
      </c>
      <c r="B1046" s="2">
        <v>2.0733642578125</v>
      </c>
      <c r="C1046" s="2">
        <v>-0.89349365234375</v>
      </c>
      <c r="D1046" s="2">
        <v>-0.77850341796875</v>
      </c>
    </row>
    <row r="1047" spans="1:4" x14ac:dyDescent="0.2">
      <c r="A1047" s="2">
        <v>5571875000</v>
      </c>
      <c r="B1047" s="2">
        <v>1.8812255859375</v>
      </c>
      <c r="C1047" s="2">
        <v>-1.01263427734375</v>
      </c>
      <c r="D1047" s="2">
        <v>-0.76507568359375</v>
      </c>
    </row>
    <row r="1048" spans="1:4" x14ac:dyDescent="0.2">
      <c r="A1048" s="2">
        <v>5576250000</v>
      </c>
      <c r="B1048" s="2">
        <v>1.73272705078125</v>
      </c>
      <c r="C1048" s="2">
        <v>-0.989898681640625</v>
      </c>
      <c r="D1048" s="2">
        <v>-0.67108154296875</v>
      </c>
    </row>
    <row r="1049" spans="1:4" x14ac:dyDescent="0.2">
      <c r="A1049" s="2">
        <v>5580625000</v>
      </c>
      <c r="B1049" s="2">
        <v>1.57379150390625</v>
      </c>
      <c r="C1049" s="2">
        <v>-0.92974853515625</v>
      </c>
      <c r="D1049" s="2">
        <v>-0.73590087890625</v>
      </c>
    </row>
    <row r="1050" spans="1:4" x14ac:dyDescent="0.2">
      <c r="A1050" s="2">
        <v>5585000000</v>
      </c>
      <c r="B1050" s="2">
        <v>1.41925048828125</v>
      </c>
      <c r="C1050" s="2">
        <v>-0.951080322265625</v>
      </c>
      <c r="D1050" s="2">
        <v>-0.630157470703125</v>
      </c>
    </row>
    <row r="1051" spans="1:4" x14ac:dyDescent="0.2">
      <c r="A1051" s="2">
        <v>5589375000</v>
      </c>
      <c r="B1051" s="2">
        <v>1.25732421875</v>
      </c>
      <c r="C1051" s="2">
        <v>-1.0638427734375</v>
      </c>
      <c r="D1051" s="2">
        <v>-0.58929443359375</v>
      </c>
    </row>
    <row r="1052" spans="1:4" x14ac:dyDescent="0.2">
      <c r="A1052" s="2">
        <v>5593750000</v>
      </c>
      <c r="B1052" s="2">
        <v>1.10760498046875</v>
      </c>
      <c r="C1052" s="2">
        <v>-0.9476318359375</v>
      </c>
      <c r="D1052" s="2">
        <v>-0.52392578125</v>
      </c>
    </row>
    <row r="1053" spans="1:4" x14ac:dyDescent="0.2">
      <c r="A1053" s="2">
        <v>5598125000</v>
      </c>
      <c r="B1053" s="2">
        <v>0.987335205078125</v>
      </c>
      <c r="C1053" s="2">
        <v>-1.00909423828125</v>
      </c>
      <c r="D1053" s="2">
        <v>-0.529296875</v>
      </c>
    </row>
    <row r="1054" spans="1:4" x14ac:dyDescent="0.2">
      <c r="A1054" s="2">
        <v>5602500000</v>
      </c>
      <c r="B1054" s="2">
        <v>0.886810302734375</v>
      </c>
      <c r="C1054" s="2">
        <v>-0.98614501953125</v>
      </c>
      <c r="D1054" s="2">
        <v>-0.489288330078125</v>
      </c>
    </row>
    <row r="1055" spans="1:4" x14ac:dyDescent="0.2">
      <c r="A1055" s="2">
        <v>5606875000</v>
      </c>
      <c r="B1055" s="2">
        <v>0.826019287109375</v>
      </c>
      <c r="C1055" s="2">
        <v>-0.9808349609375</v>
      </c>
      <c r="D1055" s="2">
        <v>-0.4351806640625</v>
      </c>
    </row>
    <row r="1056" spans="1:4" x14ac:dyDescent="0.2">
      <c r="A1056" s="2">
        <v>5611250000</v>
      </c>
      <c r="B1056" s="2">
        <v>0.700836181640625</v>
      </c>
      <c r="C1056" s="2">
        <v>-0.956146240234375</v>
      </c>
      <c r="D1056" s="2">
        <v>-0.45867919921875</v>
      </c>
    </row>
    <row r="1057" spans="1:4" x14ac:dyDescent="0.2">
      <c r="A1057" s="2">
        <v>5615625000</v>
      </c>
      <c r="B1057" s="2">
        <v>0.6121826171875</v>
      </c>
      <c r="C1057" s="2">
        <v>-0.987274169921875</v>
      </c>
      <c r="D1057" s="2">
        <v>-0.428497314453125</v>
      </c>
    </row>
    <row r="1058" spans="1:4" x14ac:dyDescent="0.2">
      <c r="A1058" s="2">
        <v>5620000000</v>
      </c>
      <c r="B1058" s="2">
        <v>0.484405517578125</v>
      </c>
      <c r="C1058" s="2">
        <v>-0.970733642578125</v>
      </c>
      <c r="D1058" s="2">
        <v>-0.3485107421875</v>
      </c>
    </row>
    <row r="1059" spans="1:4" x14ac:dyDescent="0.2">
      <c r="A1059" s="2">
        <v>5624375000</v>
      </c>
      <c r="B1059" s="2">
        <v>0.373931884765625</v>
      </c>
      <c r="C1059" s="2">
        <v>-0.961639404296875</v>
      </c>
      <c r="D1059" s="2">
        <v>-0.380584716796875</v>
      </c>
    </row>
    <row r="1060" spans="1:4" x14ac:dyDescent="0.2">
      <c r="A1060" s="2">
        <v>5628750000</v>
      </c>
      <c r="B1060" s="2">
        <v>0.2465667724609375</v>
      </c>
      <c r="C1060" s="2">
        <v>-0.944610595703125</v>
      </c>
      <c r="D1060" s="2">
        <v>-0.2950439453125</v>
      </c>
    </row>
    <row r="1061" spans="1:4" x14ac:dyDescent="0.2">
      <c r="A1061" s="2">
        <v>5633125000</v>
      </c>
      <c r="B1061" s="2">
        <v>0.24077606201171875</v>
      </c>
      <c r="C1061" s="2">
        <v>-0.98223876953125</v>
      </c>
      <c r="D1061" s="2">
        <v>-0.1876220703125</v>
      </c>
    </row>
    <row r="1062" spans="1:4" x14ac:dyDescent="0.2">
      <c r="A1062" s="2">
        <v>5637500000</v>
      </c>
      <c r="B1062" s="2">
        <v>0.16324615478515625</v>
      </c>
      <c r="C1062" s="2">
        <v>-1.05841064453125</v>
      </c>
      <c r="D1062" s="2">
        <v>-0.2679443359375</v>
      </c>
    </row>
    <row r="1063" spans="1:4" x14ac:dyDescent="0.2">
      <c r="A1063" s="2">
        <v>5641875000</v>
      </c>
      <c r="B1063" s="2">
        <v>6.2192916870117188E-2</v>
      </c>
      <c r="C1063" s="2">
        <v>-1.02996826171875</v>
      </c>
      <c r="D1063" s="2">
        <v>-0.2142333984375</v>
      </c>
    </row>
    <row r="1064" spans="1:4" x14ac:dyDescent="0.2">
      <c r="A1064" s="2">
        <v>5646250000</v>
      </c>
      <c r="B1064" s="2">
        <v>-1.0702610015869141E-2</v>
      </c>
      <c r="C1064" s="2">
        <v>-0.968841552734375</v>
      </c>
      <c r="D1064" s="2">
        <v>-0.21954345703125</v>
      </c>
    </row>
    <row r="1065" spans="1:4" x14ac:dyDescent="0.2">
      <c r="A1065" s="2">
        <v>5650625000</v>
      </c>
      <c r="B1065" s="2">
        <v>-3.3533096313476562E-2</v>
      </c>
      <c r="C1065" s="2">
        <v>-0.972076416015625</v>
      </c>
      <c r="D1065" s="2">
        <v>-0.25689697265625</v>
      </c>
    </row>
    <row r="1066" spans="1:4" x14ac:dyDescent="0.2">
      <c r="A1066" s="2">
        <v>5655000000</v>
      </c>
      <c r="B1066" s="2">
        <v>-0.11419296264648438</v>
      </c>
      <c r="C1066" s="2">
        <v>-0.915130615234375</v>
      </c>
      <c r="D1066" s="2">
        <v>-0.1231689453125</v>
      </c>
    </row>
    <row r="1067" spans="1:4" x14ac:dyDescent="0.2">
      <c r="A1067" s="2">
        <v>5659375000</v>
      </c>
      <c r="B1067" s="2">
        <v>-0.16063690185546875</v>
      </c>
      <c r="C1067" s="2">
        <v>-0.886871337890625</v>
      </c>
      <c r="D1067" s="2">
        <v>-0.24102783203125</v>
      </c>
    </row>
    <row r="1068" spans="1:4" x14ac:dyDescent="0.2">
      <c r="A1068" s="2">
        <v>5663750000</v>
      </c>
      <c r="B1068" s="2">
        <v>-0.22769927978515625</v>
      </c>
      <c r="C1068" s="2">
        <v>-0.930419921875</v>
      </c>
      <c r="D1068" s="2">
        <v>-0.180816650390625</v>
      </c>
    </row>
    <row r="1069" spans="1:4" x14ac:dyDescent="0.2">
      <c r="A1069" s="2">
        <v>5668125000</v>
      </c>
      <c r="B1069" s="2">
        <v>-0.3494720458984375</v>
      </c>
      <c r="C1069" s="2">
        <v>-1.06292724609375</v>
      </c>
      <c r="D1069" s="2">
        <v>-0.12835693359375</v>
      </c>
    </row>
    <row r="1070" spans="1:4" x14ac:dyDescent="0.2">
      <c r="A1070" s="2">
        <v>5672500000</v>
      </c>
      <c r="B1070" s="2">
        <v>-0.3858489990234375</v>
      </c>
      <c r="C1070" s="2">
        <v>-0.975372314453125</v>
      </c>
      <c r="D1070" s="2">
        <v>-8.41064453125E-2</v>
      </c>
    </row>
    <row r="1071" spans="1:4" x14ac:dyDescent="0.2">
      <c r="A1071" s="2">
        <v>5676875000</v>
      </c>
      <c r="B1071" s="2">
        <v>-0.478179931640625</v>
      </c>
      <c r="C1071" s="2">
        <v>-0.902587890625</v>
      </c>
      <c r="D1071" s="2">
        <v>-3.631591796875E-2</v>
      </c>
    </row>
    <row r="1072" spans="1:4" x14ac:dyDescent="0.2">
      <c r="A1072" s="2">
        <v>5681250000</v>
      </c>
      <c r="B1072" s="2">
        <v>-0.494659423828125</v>
      </c>
      <c r="C1072" s="2">
        <v>-0.92950439453125</v>
      </c>
      <c r="D1072" s="2">
        <v>-4.1290283203125E-2</v>
      </c>
    </row>
    <row r="1073" spans="1:4" x14ac:dyDescent="0.2">
      <c r="A1073" s="2">
        <v>5685625000</v>
      </c>
      <c r="B1073" s="2">
        <v>-0.493194580078125</v>
      </c>
      <c r="C1073" s="2">
        <v>-1.01220703125</v>
      </c>
      <c r="D1073" s="2">
        <v>-6.14013671875E-2</v>
      </c>
    </row>
    <row r="1074" spans="1:4" x14ac:dyDescent="0.2">
      <c r="A1074" s="2">
        <v>5690000000</v>
      </c>
      <c r="B1074" s="2">
        <v>-0.578277587890625</v>
      </c>
      <c r="C1074" s="2">
        <v>-0.906951904296875</v>
      </c>
      <c r="D1074" s="2">
        <v>-0.148895263671875</v>
      </c>
    </row>
    <row r="1075" spans="1:4" x14ac:dyDescent="0.2">
      <c r="A1075" s="2">
        <v>5694375000</v>
      </c>
      <c r="B1075" s="2">
        <v>-0.560089111328125</v>
      </c>
      <c r="C1075" s="2">
        <v>-0.940765380859375</v>
      </c>
      <c r="D1075" s="2">
        <v>-4.486083984375E-2</v>
      </c>
    </row>
    <row r="1076" spans="1:4" x14ac:dyDescent="0.2">
      <c r="A1076" s="2">
        <v>5698750000</v>
      </c>
      <c r="B1076" s="2">
        <v>-0.62939453125</v>
      </c>
      <c r="C1076" s="2">
        <v>-0.903961181640625</v>
      </c>
      <c r="D1076" s="2">
        <v>-7.3760986328125E-2</v>
      </c>
    </row>
    <row r="1077" spans="1:4" x14ac:dyDescent="0.2">
      <c r="A1077" s="2">
        <v>5703125000</v>
      </c>
      <c r="B1077" s="2">
        <v>-0.64996337890625</v>
      </c>
      <c r="C1077" s="2">
        <v>-0.779541015625</v>
      </c>
      <c r="D1077" s="2">
        <v>-1.9012451171875E-2</v>
      </c>
    </row>
    <row r="1078" spans="1:4" x14ac:dyDescent="0.2">
      <c r="A1078" s="2">
        <v>5707500000</v>
      </c>
      <c r="B1078" s="2">
        <v>-0.75970458984375</v>
      </c>
      <c r="C1078" s="2">
        <v>-0.92974853515625</v>
      </c>
      <c r="D1078" s="2">
        <v>5.3466796875E-2</v>
      </c>
    </row>
    <row r="1079" spans="1:4" x14ac:dyDescent="0.2">
      <c r="A1079" s="2">
        <v>5711875000</v>
      </c>
      <c r="B1079" s="2">
        <v>-0.80426025390625</v>
      </c>
      <c r="C1079" s="2">
        <v>-0.911224365234375</v>
      </c>
      <c r="D1079" s="2">
        <v>9.70458984375E-3</v>
      </c>
    </row>
    <row r="1080" spans="1:4" x14ac:dyDescent="0.2">
      <c r="A1080" s="2">
        <v>5716250000</v>
      </c>
      <c r="B1080" s="2">
        <v>-0.82818603515625</v>
      </c>
      <c r="C1080" s="2">
        <v>-1.01861572265625</v>
      </c>
      <c r="D1080" s="2">
        <v>-1.0986328125E-3</v>
      </c>
    </row>
    <row r="1081" spans="1:4" x14ac:dyDescent="0.2">
      <c r="A1081" s="2">
        <v>5720625000</v>
      </c>
      <c r="B1081" s="2">
        <v>-0.9427490234375</v>
      </c>
      <c r="C1081" s="2">
        <v>-0.99334716796875</v>
      </c>
      <c r="D1081" s="2">
        <v>7.672119140625E-2</v>
      </c>
    </row>
    <row r="1082" spans="1:4" x14ac:dyDescent="0.2">
      <c r="A1082" s="2">
        <v>5725000000</v>
      </c>
      <c r="B1082" s="2">
        <v>-1.07073974609375</v>
      </c>
      <c r="C1082" s="2">
        <v>-0.845489501953125</v>
      </c>
      <c r="D1082" s="2">
        <v>9.8724365234375E-2</v>
      </c>
    </row>
    <row r="1083" spans="1:4" x14ac:dyDescent="0.2">
      <c r="A1083" s="2">
        <v>5729375000</v>
      </c>
      <c r="B1083" s="2">
        <v>-1.1038818359375</v>
      </c>
      <c r="C1083" s="2">
        <v>-0.9542236328125</v>
      </c>
      <c r="D1083" s="2">
        <v>7.037353515625E-2</v>
      </c>
    </row>
    <row r="1084" spans="1:4" x14ac:dyDescent="0.2">
      <c r="A1084" s="2">
        <v>5733750000</v>
      </c>
      <c r="B1084" s="2">
        <v>-1.0845947265625</v>
      </c>
      <c r="C1084" s="2">
        <v>-0.789886474609375</v>
      </c>
      <c r="D1084" s="2">
        <v>0.141387939453125</v>
      </c>
    </row>
    <row r="1085" spans="1:4" x14ac:dyDescent="0.2">
      <c r="A1085" s="2">
        <v>5738125000</v>
      </c>
      <c r="B1085" s="2">
        <v>-1.09625244140625</v>
      </c>
      <c r="C1085" s="2">
        <v>-0.90423583984375</v>
      </c>
      <c r="D1085" s="2">
        <v>0.105743408203125</v>
      </c>
    </row>
    <row r="1086" spans="1:4" x14ac:dyDescent="0.2">
      <c r="A1086" s="2">
        <v>5742500000</v>
      </c>
      <c r="B1086" s="2">
        <v>-1.08428955078125</v>
      </c>
      <c r="C1086" s="2">
        <v>-0.8486328125</v>
      </c>
      <c r="D1086" s="2">
        <v>0.160980224609375</v>
      </c>
    </row>
    <row r="1087" spans="1:4" x14ac:dyDescent="0.2">
      <c r="A1087" s="2">
        <v>5746875000</v>
      </c>
      <c r="B1087" s="2">
        <v>-1.0753173828125</v>
      </c>
      <c r="C1087" s="2">
        <v>-0.876007080078125</v>
      </c>
      <c r="D1087" s="2">
        <v>0.19378662109375</v>
      </c>
    </row>
    <row r="1088" spans="1:4" x14ac:dyDescent="0.2">
      <c r="A1088" s="2">
        <v>5751250000</v>
      </c>
      <c r="B1088" s="2">
        <v>-1.122314453125</v>
      </c>
      <c r="C1088" s="2">
        <v>-0.852691650390625</v>
      </c>
      <c r="D1088" s="2">
        <v>0.1263427734375</v>
      </c>
    </row>
    <row r="1089" spans="1:4" x14ac:dyDescent="0.2">
      <c r="A1089" s="2">
        <v>5755625000</v>
      </c>
      <c r="B1089" s="2">
        <v>-1.21624755859375</v>
      </c>
      <c r="C1089" s="2">
        <v>-0.72125244140625</v>
      </c>
      <c r="D1089" s="2">
        <v>0.180816650390625</v>
      </c>
    </row>
    <row r="1090" spans="1:4" x14ac:dyDescent="0.2">
      <c r="A1090" s="2">
        <v>5760000000</v>
      </c>
      <c r="B1090" s="2">
        <v>-1.2891845703125</v>
      </c>
      <c r="C1090" s="2">
        <v>-0.766845703125</v>
      </c>
      <c r="D1090" s="2">
        <v>0.18707275390625</v>
      </c>
    </row>
    <row r="1091" spans="1:4" x14ac:dyDescent="0.2">
      <c r="A1091" s="2">
        <v>5764375000</v>
      </c>
      <c r="B1091" s="2">
        <v>-1.2891845703125</v>
      </c>
      <c r="C1091" s="2">
        <v>-0.8475341796875</v>
      </c>
      <c r="D1091" s="2">
        <v>0.153656005859375</v>
      </c>
    </row>
    <row r="1092" spans="1:4" x14ac:dyDescent="0.2">
      <c r="A1092" s="2">
        <v>5768750000</v>
      </c>
      <c r="B1092" s="2">
        <v>-1.32464599609375</v>
      </c>
      <c r="C1092" s="2">
        <v>-0.942138671875</v>
      </c>
      <c r="D1092" s="2">
        <v>0.26275634765625</v>
      </c>
    </row>
    <row r="1093" spans="1:4" x14ac:dyDescent="0.2">
      <c r="A1093" s="2">
        <v>5773125000</v>
      </c>
      <c r="B1093" s="2">
        <v>-1.28619384765625</v>
      </c>
      <c r="C1093" s="2">
        <v>-0.86505126953125</v>
      </c>
      <c r="D1093" s="2">
        <v>0.193603515625</v>
      </c>
    </row>
    <row r="1094" spans="1:4" x14ac:dyDescent="0.2">
      <c r="A1094" s="2">
        <v>5777500000</v>
      </c>
      <c r="B1094" s="2">
        <v>-1.296142578125</v>
      </c>
      <c r="C1094" s="2">
        <v>-0.77008056640625</v>
      </c>
      <c r="D1094" s="2">
        <v>0.2103271484375</v>
      </c>
    </row>
    <row r="1095" spans="1:4" x14ac:dyDescent="0.2">
      <c r="A1095" s="2">
        <v>5781875000</v>
      </c>
      <c r="B1095" s="2">
        <v>-1.295654296875</v>
      </c>
      <c r="C1095" s="2">
        <v>-0.90582275390625</v>
      </c>
      <c r="D1095" s="2">
        <v>0.2789306640625</v>
      </c>
    </row>
    <row r="1096" spans="1:4" x14ac:dyDescent="0.2">
      <c r="A1096" s="2">
        <v>5786250000</v>
      </c>
      <c r="B1096" s="2">
        <v>-1.297119140625</v>
      </c>
      <c r="C1096" s="2">
        <v>-0.805694580078125</v>
      </c>
      <c r="D1096" s="2">
        <v>0.20440673828125</v>
      </c>
    </row>
    <row r="1097" spans="1:4" x14ac:dyDescent="0.2">
      <c r="A1097" s="2">
        <v>5790625000</v>
      </c>
      <c r="B1097" s="2">
        <v>-1.31231689453125</v>
      </c>
      <c r="C1097" s="2">
        <v>-0.80657958984375</v>
      </c>
      <c r="D1097" s="2">
        <v>0.26019287109375</v>
      </c>
    </row>
    <row r="1098" spans="1:4" x14ac:dyDescent="0.2">
      <c r="A1098" s="2">
        <v>5795000000</v>
      </c>
      <c r="B1098" s="2">
        <v>-1.248291015625</v>
      </c>
      <c r="C1098" s="2">
        <v>-0.83099365234375</v>
      </c>
      <c r="D1098" s="2">
        <v>0.23590087890625</v>
      </c>
    </row>
    <row r="1099" spans="1:4" x14ac:dyDescent="0.2">
      <c r="A1099" s="2">
        <v>5799375000</v>
      </c>
      <c r="B1099" s="2">
        <v>-1.25091552734375</v>
      </c>
      <c r="C1099" s="2">
        <v>-0.77911376953125</v>
      </c>
      <c r="D1099" s="2">
        <v>0.34271240234375</v>
      </c>
    </row>
    <row r="1100" spans="1:4" x14ac:dyDescent="0.2">
      <c r="A1100" s="2">
        <v>5803750000</v>
      </c>
      <c r="B1100" s="2">
        <v>-1.2730712890625</v>
      </c>
      <c r="C1100" s="2">
        <v>-0.85601806640625</v>
      </c>
      <c r="D1100" s="2">
        <v>0.25335693359375</v>
      </c>
    </row>
    <row r="1101" spans="1:4" x14ac:dyDescent="0.2">
      <c r="A1101" s="2">
        <v>5808125000</v>
      </c>
      <c r="B1101" s="2">
        <v>-1.41741943359375</v>
      </c>
      <c r="C1101" s="2">
        <v>-0.80108642578125</v>
      </c>
      <c r="D1101" s="2">
        <v>0.32666015625</v>
      </c>
    </row>
    <row r="1102" spans="1:4" x14ac:dyDescent="0.2">
      <c r="A1102" s="2">
        <v>5812500000</v>
      </c>
      <c r="B1102" s="2">
        <v>-1.4688720703125</v>
      </c>
      <c r="C1102" s="2">
        <v>-0.70263671875</v>
      </c>
      <c r="D1102" s="2">
        <v>0.55096435546875</v>
      </c>
    </row>
    <row r="1103" spans="1:4" x14ac:dyDescent="0.2">
      <c r="A1103" s="2">
        <v>5816875000</v>
      </c>
      <c r="B1103" s="2">
        <v>-1.458984375</v>
      </c>
      <c r="C1103" s="2">
        <v>-0.8323974609375</v>
      </c>
      <c r="D1103" s="2">
        <v>0.23333740234375</v>
      </c>
    </row>
    <row r="1104" spans="1:4" x14ac:dyDescent="0.2">
      <c r="A1104" s="2">
        <v>5821250000</v>
      </c>
      <c r="B1104" s="2">
        <v>-1.52191162109375</v>
      </c>
      <c r="C1104" s="2">
        <v>-0.8125</v>
      </c>
      <c r="D1104" s="2">
        <v>0.37469482421875</v>
      </c>
    </row>
    <row r="1105" spans="1:4" x14ac:dyDescent="0.2">
      <c r="A1105" s="2">
        <v>5825625000</v>
      </c>
      <c r="B1105" s="2">
        <v>-1.4892578125</v>
      </c>
      <c r="C1105" s="2">
        <v>-0.75225830078125</v>
      </c>
      <c r="D1105" s="2">
        <v>0.3663330078125</v>
      </c>
    </row>
    <row r="1106" spans="1:4" x14ac:dyDescent="0.2">
      <c r="A1106" s="2">
        <v>5830000000</v>
      </c>
      <c r="B1106" s="2">
        <v>-1.45977783203125</v>
      </c>
      <c r="C1106" s="2">
        <v>-0.8035888671875</v>
      </c>
      <c r="D1106" s="2">
        <v>0.25408935546875</v>
      </c>
    </row>
    <row r="1107" spans="1:4" x14ac:dyDescent="0.2">
      <c r="A1107" s="2">
        <v>5834375000</v>
      </c>
      <c r="B1107" s="2">
        <v>-1.5621337890625</v>
      </c>
      <c r="C1107" s="2">
        <v>-0.7364501953125</v>
      </c>
      <c r="D1107" s="2">
        <v>0.272735595703125</v>
      </c>
    </row>
    <row r="1108" spans="1:4" x14ac:dyDescent="0.2">
      <c r="A1108" s="2">
        <v>5838750000</v>
      </c>
      <c r="B1108" s="2">
        <v>-1.6405029296875</v>
      </c>
      <c r="C1108" s="2">
        <v>-0.70391845703125</v>
      </c>
      <c r="D1108" s="2">
        <v>0.4298095703125</v>
      </c>
    </row>
    <row r="1109" spans="1:4" x14ac:dyDescent="0.2">
      <c r="A1109" s="2">
        <v>5843125000</v>
      </c>
      <c r="B1109" s="2">
        <v>-1.75677490234375</v>
      </c>
      <c r="C1109" s="2">
        <v>-0.614532470703125</v>
      </c>
      <c r="D1109" s="2">
        <v>0.40753173828125</v>
      </c>
    </row>
    <row r="1110" spans="1:4" x14ac:dyDescent="0.2">
      <c r="A1110" s="2">
        <v>5847500000</v>
      </c>
      <c r="B1110" s="2">
        <v>-1.77813720703125</v>
      </c>
      <c r="C1110" s="2">
        <v>-0.70751953125</v>
      </c>
      <c r="D1110" s="2">
        <v>0.37677001953125</v>
      </c>
    </row>
    <row r="1111" spans="1:4" x14ac:dyDescent="0.2">
      <c r="A1111" s="2">
        <v>5851875000</v>
      </c>
      <c r="B1111" s="2">
        <v>-1.84796142578125</v>
      </c>
      <c r="C1111" s="2">
        <v>-0.71234130859375</v>
      </c>
      <c r="D1111" s="2">
        <v>0.393646240234375</v>
      </c>
    </row>
    <row r="1112" spans="1:4" x14ac:dyDescent="0.2">
      <c r="A1112" s="2">
        <v>5856250000</v>
      </c>
      <c r="B1112" s="2">
        <v>-1.8580322265625</v>
      </c>
      <c r="C1112" s="2">
        <v>-0.6683349609375</v>
      </c>
      <c r="D1112" s="2">
        <v>0.50543212890625</v>
      </c>
    </row>
    <row r="1113" spans="1:4" x14ac:dyDescent="0.2">
      <c r="A1113" s="2">
        <v>5860625000</v>
      </c>
      <c r="B1113" s="2">
        <v>-1.93951416015625</v>
      </c>
      <c r="C1113" s="2">
        <v>-0.7449951171875</v>
      </c>
      <c r="D1113" s="2">
        <v>0.479736328125</v>
      </c>
    </row>
    <row r="1114" spans="1:4" x14ac:dyDescent="0.2">
      <c r="A1114" s="2">
        <v>5865000000</v>
      </c>
      <c r="B1114" s="2">
        <v>-1.98248291015625</v>
      </c>
      <c r="C1114" s="2">
        <v>-0.77801513671875</v>
      </c>
      <c r="D1114" s="2">
        <v>0.44805908203125</v>
      </c>
    </row>
    <row r="1115" spans="1:4" x14ac:dyDescent="0.2">
      <c r="A1115" s="2">
        <v>5869375000</v>
      </c>
      <c r="B1115" s="2">
        <v>-2.03271484375</v>
      </c>
      <c r="C1115" s="2">
        <v>-0.598358154296875</v>
      </c>
      <c r="D1115" s="2">
        <v>0.3765869140625</v>
      </c>
    </row>
    <row r="1116" spans="1:4" x14ac:dyDescent="0.2">
      <c r="A1116" s="2">
        <v>5873750000</v>
      </c>
      <c r="B1116" s="2">
        <v>-2.0220947265625</v>
      </c>
      <c r="C1116" s="2">
        <v>-0.542572021484375</v>
      </c>
      <c r="D1116" s="2">
        <v>0.48858642578125</v>
      </c>
    </row>
    <row r="1117" spans="1:4" x14ac:dyDescent="0.2">
      <c r="A1117" s="2">
        <v>5878125000</v>
      </c>
      <c r="B1117" s="2">
        <v>-2.0010986328125</v>
      </c>
      <c r="C1117" s="2">
        <v>-0.64715576171875</v>
      </c>
      <c r="D1117" s="2">
        <v>0.29443359375</v>
      </c>
    </row>
    <row r="1118" spans="1:4" x14ac:dyDescent="0.2">
      <c r="A1118" s="2">
        <v>5882500000</v>
      </c>
      <c r="B1118" s="2">
        <v>-1.96136474609375</v>
      </c>
      <c r="C1118" s="2">
        <v>-0.6878662109375</v>
      </c>
      <c r="D1118" s="2">
        <v>0.464111328125</v>
      </c>
    </row>
    <row r="1119" spans="1:4" x14ac:dyDescent="0.2">
      <c r="A1119" s="2">
        <v>5886875000</v>
      </c>
      <c r="B1119" s="2">
        <v>-1.9896240234375</v>
      </c>
      <c r="C1119" s="2">
        <v>-0.63873291015625</v>
      </c>
      <c r="D1119" s="2">
        <v>0.44549560546875</v>
      </c>
    </row>
    <row r="1120" spans="1:4" x14ac:dyDescent="0.2">
      <c r="A1120" s="2">
        <v>5891250000</v>
      </c>
      <c r="B1120" s="2">
        <v>-2.086181640625</v>
      </c>
      <c r="C1120" s="2">
        <v>-0.73773193359375</v>
      </c>
      <c r="D1120" s="2">
        <v>0.41741943359375</v>
      </c>
    </row>
    <row r="1121" spans="1:4" x14ac:dyDescent="0.2">
      <c r="A1121" s="2">
        <v>5895625000</v>
      </c>
      <c r="B1121" s="2">
        <v>-2.1004638671875</v>
      </c>
      <c r="C1121" s="2">
        <v>-0.552093505859375</v>
      </c>
      <c r="D1121" s="2">
        <v>0.526397705078125</v>
      </c>
    </row>
    <row r="1122" spans="1:4" x14ac:dyDescent="0.2">
      <c r="A1122" s="2">
        <v>5900000000</v>
      </c>
      <c r="B1122" s="2">
        <v>-2.20166015625</v>
      </c>
      <c r="C1122" s="2">
        <v>-0.58642578125</v>
      </c>
      <c r="D1122" s="2">
        <v>0.4979248046875</v>
      </c>
    </row>
    <row r="1123" spans="1:4" x14ac:dyDescent="0.2">
      <c r="A1123" s="2">
        <v>5904375000</v>
      </c>
      <c r="B1123" s="2">
        <v>-2.2030029296875</v>
      </c>
      <c r="C1123" s="2">
        <v>-0.5771484375</v>
      </c>
      <c r="D1123" s="2">
        <v>0.5003662109375</v>
      </c>
    </row>
    <row r="1124" spans="1:4" x14ac:dyDescent="0.2">
      <c r="A1124" s="2">
        <v>5908750000</v>
      </c>
      <c r="B1124" s="2">
        <v>-2.1624755859375</v>
      </c>
      <c r="C1124" s="2">
        <v>-0.608642578125</v>
      </c>
      <c r="D1124" s="2">
        <v>0.52203369140625</v>
      </c>
    </row>
    <row r="1125" spans="1:4" x14ac:dyDescent="0.2">
      <c r="A1125" s="2">
        <v>5913125000</v>
      </c>
      <c r="B1125" s="2">
        <v>-2.14794921875</v>
      </c>
      <c r="C1125" s="2">
        <v>-0.69927978515625</v>
      </c>
      <c r="D1125" s="2">
        <v>0.49951171875</v>
      </c>
    </row>
    <row r="1126" spans="1:4" x14ac:dyDescent="0.2">
      <c r="A1126" s="2">
        <v>5917500000</v>
      </c>
      <c r="B1126" s="2">
        <v>-2.033447265625</v>
      </c>
      <c r="C1126" s="2">
        <v>-0.60382080078125</v>
      </c>
      <c r="D1126" s="2">
        <v>0.52032470703125</v>
      </c>
    </row>
    <row r="1127" spans="1:4" x14ac:dyDescent="0.2">
      <c r="A1127" s="2">
        <v>5921875000</v>
      </c>
      <c r="B1127" s="2">
        <v>-2.1046142578125</v>
      </c>
      <c r="C1127" s="2">
        <v>-0.57110595703125</v>
      </c>
      <c r="D1127" s="2">
        <v>0.499114990234375</v>
      </c>
    </row>
    <row r="1128" spans="1:4" x14ac:dyDescent="0.2">
      <c r="A1128" s="2">
        <v>5926250000</v>
      </c>
      <c r="B1128" s="2">
        <v>-2.06298828125</v>
      </c>
      <c r="C1128" s="2">
        <v>-0.535614013671875</v>
      </c>
      <c r="D1128" s="2">
        <v>0.408599853515625</v>
      </c>
    </row>
    <row r="1129" spans="1:4" x14ac:dyDescent="0.2">
      <c r="A1129" s="2">
        <v>5930625000</v>
      </c>
      <c r="B1129" s="2">
        <v>-2.106689453125</v>
      </c>
      <c r="C1129" s="2">
        <v>-0.66058349609375</v>
      </c>
      <c r="D1129" s="2">
        <v>0.47705078125</v>
      </c>
    </row>
    <row r="1130" spans="1:4" x14ac:dyDescent="0.2">
      <c r="A1130" s="2">
        <v>5935000000</v>
      </c>
      <c r="B1130" s="2">
        <v>-2.0706787109375</v>
      </c>
      <c r="C1130" s="2">
        <v>-0.562408447265625</v>
      </c>
      <c r="D1130" s="2">
        <v>0.46063232421875</v>
      </c>
    </row>
    <row r="1131" spans="1:4" x14ac:dyDescent="0.2">
      <c r="A1131" s="2">
        <v>5939375000</v>
      </c>
      <c r="B1131" s="2">
        <v>-2.050537109375</v>
      </c>
      <c r="C1131" s="2">
        <v>-0.7186279296875</v>
      </c>
      <c r="D1131" s="2">
        <v>0.53399658203125</v>
      </c>
    </row>
    <row r="1132" spans="1:4" x14ac:dyDescent="0.2">
      <c r="A1132" s="2">
        <v>5943750000</v>
      </c>
      <c r="B1132" s="2">
        <v>-2.0706787109375</v>
      </c>
      <c r="C1132" s="2">
        <v>-0.573333740234375</v>
      </c>
      <c r="D1132" s="2">
        <v>0.507110595703125</v>
      </c>
    </row>
    <row r="1133" spans="1:4" x14ac:dyDescent="0.2">
      <c r="A1133" s="2">
        <v>5948125000</v>
      </c>
      <c r="B1133" s="2">
        <v>-2.109130859375</v>
      </c>
      <c r="C1133" s="2">
        <v>-0.528900146484375</v>
      </c>
      <c r="D1133" s="2">
        <v>0.533355712890625</v>
      </c>
    </row>
    <row r="1134" spans="1:4" x14ac:dyDescent="0.2">
      <c r="A1134" s="2">
        <v>5952500000</v>
      </c>
      <c r="B1134" s="2">
        <v>-2.1727294921875</v>
      </c>
      <c r="C1134" s="2">
        <v>-0.6431884765625</v>
      </c>
      <c r="D1134" s="2">
        <v>0.61468505859375</v>
      </c>
    </row>
    <row r="1135" spans="1:4" x14ac:dyDescent="0.2">
      <c r="A1135" s="2">
        <v>5956875000</v>
      </c>
      <c r="B1135" s="2">
        <v>-2.14501953125</v>
      </c>
      <c r="C1135" s="2">
        <v>-0.56622314453125</v>
      </c>
      <c r="D1135" s="2">
        <v>0.447723388671875</v>
      </c>
    </row>
    <row r="1136" spans="1:4" x14ac:dyDescent="0.2">
      <c r="A1136" s="2">
        <v>5961250000</v>
      </c>
      <c r="B1136" s="2">
        <v>-2.124755859375</v>
      </c>
      <c r="C1136" s="2">
        <v>-0.55029296875</v>
      </c>
      <c r="D1136" s="2">
        <v>0.64105224609375</v>
      </c>
    </row>
    <row r="1137" spans="1:4" x14ac:dyDescent="0.2">
      <c r="A1137" s="2">
        <v>5965625000</v>
      </c>
      <c r="B1137" s="2">
        <v>-2.1251220703125</v>
      </c>
      <c r="C1137" s="2">
        <v>-0.6085205078125</v>
      </c>
      <c r="D1137" s="2">
        <v>0.48504638671875</v>
      </c>
    </row>
    <row r="1138" spans="1:4" x14ac:dyDescent="0.2">
      <c r="A1138" s="2">
        <v>5970000000</v>
      </c>
      <c r="B1138" s="2">
        <v>-2.1536865234375</v>
      </c>
      <c r="C1138" s="2">
        <v>-0.51763916015625</v>
      </c>
      <c r="D1138" s="2">
        <v>0.63409423828125</v>
      </c>
    </row>
    <row r="1139" spans="1:4" x14ac:dyDescent="0.2">
      <c r="A1139" s="2">
        <v>5974375000</v>
      </c>
      <c r="B1139" s="2">
        <v>-2.0870361328125</v>
      </c>
      <c r="C1139" s="2">
        <v>-0.5467529296875</v>
      </c>
      <c r="D1139" s="2">
        <v>0.58441162109375</v>
      </c>
    </row>
    <row r="1140" spans="1:4" x14ac:dyDescent="0.2">
      <c r="A1140" s="2">
        <v>5978750000</v>
      </c>
      <c r="B1140" s="2">
        <v>-2.169921875</v>
      </c>
      <c r="C1140" s="2">
        <v>-0.511138916015625</v>
      </c>
      <c r="D1140" s="2">
        <v>0.527069091796875</v>
      </c>
    </row>
    <row r="1141" spans="1:4" x14ac:dyDescent="0.2">
      <c r="A1141" s="2">
        <v>5983125000</v>
      </c>
      <c r="B1141" s="2">
        <v>-2.1973876953125</v>
      </c>
      <c r="C1141" s="2">
        <v>-0.430877685546875</v>
      </c>
      <c r="D1141" s="2">
        <v>0.606109619140625</v>
      </c>
    </row>
    <row r="1142" spans="1:4" x14ac:dyDescent="0.2">
      <c r="A1142" s="2">
        <v>5987500000</v>
      </c>
      <c r="B1142" s="2">
        <v>-2.1768798828125</v>
      </c>
      <c r="C1142" s="2">
        <v>-0.55999755859375</v>
      </c>
      <c r="D1142" s="2">
        <v>0.51220703125</v>
      </c>
    </row>
    <row r="1143" spans="1:4" x14ac:dyDescent="0.2">
      <c r="A1143" s="2">
        <v>5991875000</v>
      </c>
      <c r="B1143" s="2">
        <v>-2.2344970703125</v>
      </c>
      <c r="C1143" s="2">
        <v>-0.54156494140625</v>
      </c>
      <c r="D1143" s="2">
        <v>0.6441650390625</v>
      </c>
    </row>
    <row r="1144" spans="1:4" x14ac:dyDescent="0.2">
      <c r="A1144" s="2">
        <v>5996250000</v>
      </c>
      <c r="B1144" s="2">
        <v>-2.220458984375</v>
      </c>
      <c r="C1144" s="2">
        <v>-0.5367431640625</v>
      </c>
      <c r="D1144" s="2">
        <v>0.578369140625</v>
      </c>
    </row>
    <row r="1145" spans="1:4" x14ac:dyDescent="0.2">
      <c r="A1145" s="2">
        <v>6000625000</v>
      </c>
      <c r="B1145" s="2">
        <v>-2.2589111328125</v>
      </c>
      <c r="C1145" s="2">
        <v>-0.491302490234375</v>
      </c>
      <c r="D1145" s="2">
        <v>0.460296630859375</v>
      </c>
    </row>
    <row r="1146" spans="1:4" x14ac:dyDescent="0.2">
      <c r="A1146" s="2">
        <v>6005000000</v>
      </c>
      <c r="B1146" s="2">
        <v>-2.2572021484375</v>
      </c>
      <c r="C1146" s="2">
        <v>-0.4677734375</v>
      </c>
      <c r="D1146" s="2">
        <v>0.61212158203125</v>
      </c>
    </row>
    <row r="1147" spans="1:4" x14ac:dyDescent="0.2">
      <c r="A1147" s="2">
        <v>6009375000</v>
      </c>
      <c r="B1147" s="2">
        <v>-2.338623046875</v>
      </c>
      <c r="C1147" s="2">
        <v>-0.50421142578125</v>
      </c>
      <c r="D1147" s="2">
        <v>0.65728759765625</v>
      </c>
    </row>
    <row r="1148" spans="1:4" x14ac:dyDescent="0.2">
      <c r="A1148" s="2">
        <v>6013750000</v>
      </c>
      <c r="B1148" s="2">
        <v>-2.360107421875</v>
      </c>
      <c r="C1148" s="2">
        <v>-0.44122314453125</v>
      </c>
      <c r="D1148" s="2">
        <v>0.62017822265625</v>
      </c>
    </row>
    <row r="1149" spans="1:4" x14ac:dyDescent="0.2">
      <c r="A1149" s="2">
        <v>6018125000</v>
      </c>
      <c r="B1149" s="2">
        <v>-2.345703125</v>
      </c>
      <c r="C1149" s="2">
        <v>-0.49029541015625</v>
      </c>
      <c r="D1149" s="2">
        <v>0.5347900390625</v>
      </c>
    </row>
    <row r="1150" spans="1:4" x14ac:dyDescent="0.2">
      <c r="A1150" s="2">
        <v>6022500000</v>
      </c>
      <c r="B1150" s="2">
        <v>-2.39453125</v>
      </c>
      <c r="C1150" s="2">
        <v>-0.44500732421875</v>
      </c>
      <c r="D1150" s="2">
        <v>0.64288330078125</v>
      </c>
    </row>
    <row r="1151" spans="1:4" x14ac:dyDescent="0.2">
      <c r="A1151" s="2">
        <v>6026875000</v>
      </c>
      <c r="B1151" s="2">
        <v>-2.35595703125</v>
      </c>
      <c r="C1151" s="2">
        <v>-0.4842529296875</v>
      </c>
      <c r="D1151" s="2">
        <v>0.630126953125</v>
      </c>
    </row>
    <row r="1152" spans="1:4" x14ac:dyDescent="0.2">
      <c r="A1152" s="2">
        <v>6031250000</v>
      </c>
      <c r="B1152" s="2">
        <v>-2.4273681640625</v>
      </c>
      <c r="C1152" s="2">
        <v>-0.3936767578125</v>
      </c>
      <c r="D1152" s="2">
        <v>0.62896728515625</v>
      </c>
    </row>
    <row r="1153" spans="1:4" x14ac:dyDescent="0.2">
      <c r="A1153" s="2">
        <v>6035625000</v>
      </c>
      <c r="B1153" s="2">
        <v>-2.4290771484375</v>
      </c>
      <c r="C1153" s="2">
        <v>-0.4656982421875</v>
      </c>
      <c r="D1153" s="2">
        <v>0.6302490234375</v>
      </c>
    </row>
    <row r="1154" spans="1:4" x14ac:dyDescent="0.2">
      <c r="A1154" s="2">
        <v>6040000000</v>
      </c>
      <c r="B1154" s="2">
        <v>-2.3131103515625</v>
      </c>
      <c r="C1154" s="2">
        <v>-0.3779296875</v>
      </c>
      <c r="D1154" s="2">
        <v>0.68310546875</v>
      </c>
    </row>
    <row r="1155" spans="1:4" x14ac:dyDescent="0.2">
      <c r="A1155" s="2">
        <v>6044375000</v>
      </c>
      <c r="B1155" s="2">
        <v>-2.3392333984375</v>
      </c>
      <c r="C1155" s="2">
        <v>-0.384765625</v>
      </c>
      <c r="D1155" s="2">
        <v>0.5823974609375</v>
      </c>
    </row>
    <row r="1156" spans="1:4" x14ac:dyDescent="0.2">
      <c r="A1156" s="2">
        <v>6048750000</v>
      </c>
      <c r="B1156" s="2">
        <v>-2.4354248046875</v>
      </c>
      <c r="C1156" s="2">
        <v>-0.35491943359375</v>
      </c>
      <c r="D1156" s="2">
        <v>0.6802978515625</v>
      </c>
    </row>
    <row r="1157" spans="1:4" x14ac:dyDescent="0.2">
      <c r="A1157" s="2">
        <v>6053125000</v>
      </c>
      <c r="B1157" s="2">
        <v>-2.444580078125</v>
      </c>
      <c r="C1157" s="2">
        <v>-0.37030029296875</v>
      </c>
      <c r="D1157" s="2">
        <v>0.65826416015625</v>
      </c>
    </row>
    <row r="1158" spans="1:4" x14ac:dyDescent="0.2">
      <c r="A1158" s="2">
        <v>6057500000</v>
      </c>
      <c r="B1158" s="2">
        <v>-2.4107666015625</v>
      </c>
      <c r="C1158" s="2">
        <v>-0.361572265625</v>
      </c>
      <c r="D1158" s="2">
        <v>0.5709228515625</v>
      </c>
    </row>
    <row r="1159" spans="1:4" x14ac:dyDescent="0.2">
      <c r="A1159" s="2">
        <v>6061875000</v>
      </c>
      <c r="B1159" s="2">
        <v>-2.3841552734375</v>
      </c>
      <c r="C1159" s="2">
        <v>-0.4249267578125</v>
      </c>
      <c r="D1159" s="2">
        <v>0.6995849609375</v>
      </c>
    </row>
    <row r="1160" spans="1:4" x14ac:dyDescent="0.2">
      <c r="A1160" s="2">
        <v>6066250000</v>
      </c>
      <c r="B1160" s="2">
        <v>-2.452392578125</v>
      </c>
      <c r="C1160" s="2">
        <v>-0.35455322265625</v>
      </c>
      <c r="D1160" s="2">
        <v>0.64013671875</v>
      </c>
    </row>
    <row r="1161" spans="1:4" x14ac:dyDescent="0.2">
      <c r="A1161" s="2">
        <v>6070625000</v>
      </c>
      <c r="B1161" s="2">
        <v>-2.451904296875</v>
      </c>
      <c r="C1161" s="2">
        <v>-0.4051513671875</v>
      </c>
      <c r="D1161" s="2">
        <v>0.674072265625</v>
      </c>
    </row>
    <row r="1162" spans="1:4" x14ac:dyDescent="0.2">
      <c r="A1162" s="2">
        <v>6075000000</v>
      </c>
      <c r="B1162" s="2">
        <v>-2.5120849609375</v>
      </c>
      <c r="C1162" s="2">
        <v>-0.4222412109375</v>
      </c>
      <c r="D1162" s="2">
        <v>0.7315673828125</v>
      </c>
    </row>
    <row r="1163" spans="1:4" x14ac:dyDescent="0.2">
      <c r="A1163" s="2">
        <v>6079375000</v>
      </c>
      <c r="B1163" s="2">
        <v>-2.5465087890625</v>
      </c>
      <c r="C1163" s="2">
        <v>-0.3492431640625</v>
      </c>
      <c r="D1163" s="2">
        <v>0.64337158203125</v>
      </c>
    </row>
    <row r="1164" spans="1:4" x14ac:dyDescent="0.2">
      <c r="A1164" s="2">
        <v>6083750000</v>
      </c>
      <c r="B1164" s="2">
        <v>-2.487060546875</v>
      </c>
      <c r="C1164" s="2">
        <v>-0.369384765625</v>
      </c>
      <c r="D1164" s="2">
        <v>0.57830810546875</v>
      </c>
    </row>
    <row r="1165" spans="1:4" x14ac:dyDescent="0.2">
      <c r="A1165" s="2">
        <v>6088125000</v>
      </c>
      <c r="B1165" s="2">
        <v>-2.472900390625</v>
      </c>
      <c r="C1165" s="2">
        <v>-0.35284423828125</v>
      </c>
      <c r="D1165" s="2">
        <v>0.6591796875</v>
      </c>
    </row>
    <row r="1166" spans="1:4" x14ac:dyDescent="0.2">
      <c r="A1166" s="2">
        <v>6092500000</v>
      </c>
      <c r="B1166" s="2">
        <v>-2.40625</v>
      </c>
      <c r="C1166" s="2">
        <v>-0.39874267578125</v>
      </c>
      <c r="D1166" s="2">
        <v>0.66473388671875</v>
      </c>
    </row>
    <row r="1167" spans="1:4" x14ac:dyDescent="0.2">
      <c r="A1167" s="2">
        <v>6096875000</v>
      </c>
      <c r="B1167" s="2">
        <v>-2.4100341796875</v>
      </c>
      <c r="C1167" s="2">
        <v>-0.383544921875</v>
      </c>
      <c r="D1167" s="2">
        <v>0.728759765625</v>
      </c>
    </row>
    <row r="1168" spans="1:4" x14ac:dyDescent="0.2">
      <c r="A1168" s="2">
        <v>6101250000</v>
      </c>
      <c r="B1168" s="2">
        <v>-2.5045166015625</v>
      </c>
      <c r="C1168" s="2">
        <v>-0.35205078125</v>
      </c>
      <c r="D1168" s="2">
        <v>0.599761962890625</v>
      </c>
    </row>
    <row r="1169" spans="1:4" x14ac:dyDescent="0.2">
      <c r="A1169" s="2">
        <v>6105625000</v>
      </c>
      <c r="B1169" s="2">
        <v>-2.4853515625</v>
      </c>
      <c r="C1169" s="2">
        <v>-0.29925537109375</v>
      </c>
      <c r="D1169" s="2">
        <v>0.679840087890625</v>
      </c>
    </row>
    <row r="1170" spans="1:4" x14ac:dyDescent="0.2">
      <c r="A1170" s="2">
        <v>6110000000</v>
      </c>
      <c r="B1170" s="2">
        <v>-2.5013427734375</v>
      </c>
      <c r="C1170" s="2">
        <v>-0.1883544921875</v>
      </c>
      <c r="D1170" s="2">
        <v>0.670623779296875</v>
      </c>
    </row>
    <row r="1171" spans="1:4" x14ac:dyDescent="0.2">
      <c r="A1171" s="2">
        <v>6114375000</v>
      </c>
      <c r="B1171" s="2">
        <v>-2.6107177734375</v>
      </c>
      <c r="C1171" s="2">
        <v>-0.274444580078125</v>
      </c>
      <c r="D1171" s="2">
        <v>0.676116943359375</v>
      </c>
    </row>
    <row r="1172" spans="1:4" x14ac:dyDescent="0.2">
      <c r="A1172" s="2">
        <v>6118750000</v>
      </c>
      <c r="B1172" s="2">
        <v>-2.580322265625</v>
      </c>
      <c r="C1172" s="2">
        <v>-0.400634765625</v>
      </c>
      <c r="D1172" s="2">
        <v>0.674072265625</v>
      </c>
    </row>
    <row r="1173" spans="1:4" x14ac:dyDescent="0.2">
      <c r="A1173" s="2">
        <v>6123125000</v>
      </c>
      <c r="B1173" s="2">
        <v>-2.5775146484375</v>
      </c>
      <c r="C1173" s="2">
        <v>-0.37286376953125</v>
      </c>
      <c r="D1173" s="2">
        <v>0.6953125</v>
      </c>
    </row>
    <row r="1174" spans="1:4" x14ac:dyDescent="0.2">
      <c r="A1174" s="2">
        <v>6127500000</v>
      </c>
      <c r="B1174" s="2">
        <v>-2.6446533203125</v>
      </c>
      <c r="C1174" s="2">
        <v>-0.39459228515625</v>
      </c>
      <c r="D1174" s="2">
        <v>0.7646484375</v>
      </c>
    </row>
    <row r="1175" spans="1:4" x14ac:dyDescent="0.2">
      <c r="A1175" s="2">
        <v>6131875000</v>
      </c>
      <c r="B1175" s="2">
        <v>-2.69384765625</v>
      </c>
      <c r="C1175" s="2">
        <v>-0.26983642578125</v>
      </c>
      <c r="D1175" s="2">
        <v>0.614105224609375</v>
      </c>
    </row>
    <row r="1176" spans="1:4" x14ac:dyDescent="0.2">
      <c r="A1176" s="2">
        <v>6136250000</v>
      </c>
      <c r="B1176" s="2">
        <v>-2.7340087890625</v>
      </c>
      <c r="C1176" s="2">
        <v>-0.331817626953125</v>
      </c>
      <c r="D1176" s="2">
        <v>0.5938720703125</v>
      </c>
    </row>
    <row r="1177" spans="1:4" x14ac:dyDescent="0.2">
      <c r="A1177" s="2">
        <v>6140625000</v>
      </c>
      <c r="B1177" s="2">
        <v>-2.7271728515625</v>
      </c>
      <c r="C1177" s="2">
        <v>-0.31201171875</v>
      </c>
      <c r="D1177" s="2">
        <v>0.69287109375</v>
      </c>
    </row>
    <row r="1178" spans="1:4" x14ac:dyDescent="0.2">
      <c r="A1178" s="2">
        <v>6145000000</v>
      </c>
      <c r="B1178" s="2">
        <v>-2.736083984375</v>
      </c>
      <c r="C1178" s="2">
        <v>-0.257965087890625</v>
      </c>
      <c r="D1178" s="2">
        <v>0.717193603515625</v>
      </c>
    </row>
    <row r="1179" spans="1:4" x14ac:dyDescent="0.2">
      <c r="A1179" s="2">
        <v>6149375000</v>
      </c>
      <c r="B1179" s="2">
        <v>-2.8255615234375</v>
      </c>
      <c r="C1179" s="2">
        <v>-0.21429443359375</v>
      </c>
      <c r="D1179" s="2">
        <v>0.64727783203125</v>
      </c>
    </row>
    <row r="1180" spans="1:4" x14ac:dyDescent="0.2">
      <c r="A1180" s="2">
        <v>6153750000</v>
      </c>
      <c r="B1180" s="2">
        <v>-2.8323974609375</v>
      </c>
      <c r="C1180" s="2">
        <v>-0.202423095703125</v>
      </c>
      <c r="D1180" s="2">
        <v>0.75018310546875</v>
      </c>
    </row>
    <row r="1181" spans="1:4" x14ac:dyDescent="0.2">
      <c r="A1181" s="2">
        <v>6158125000</v>
      </c>
      <c r="B1181" s="2">
        <v>-2.88818359375</v>
      </c>
      <c r="C1181" s="2">
        <v>-0.26025390625</v>
      </c>
      <c r="D1181" s="2">
        <v>0.63897705078125</v>
      </c>
    </row>
    <row r="1182" spans="1:4" x14ac:dyDescent="0.2">
      <c r="A1182" s="2">
        <v>6162500000</v>
      </c>
      <c r="B1182" s="2">
        <v>-2.9737548828125</v>
      </c>
      <c r="C1182" s="2">
        <v>-0.140838623046875</v>
      </c>
      <c r="D1182" s="2">
        <v>0.6402587890625</v>
      </c>
    </row>
    <row r="1183" spans="1:4" x14ac:dyDescent="0.2">
      <c r="A1183" s="2">
        <v>6166875000</v>
      </c>
      <c r="B1183" s="2">
        <v>-3.078857421875</v>
      </c>
      <c r="C1183" s="2">
        <v>-0.22906494140625</v>
      </c>
      <c r="D1183" s="2">
        <v>0.665771484375</v>
      </c>
    </row>
    <row r="1184" spans="1:4" x14ac:dyDescent="0.2">
      <c r="A1184" s="2">
        <v>6171250000</v>
      </c>
      <c r="B1184" s="2">
        <v>-3.068603515625</v>
      </c>
      <c r="C1184" s="2">
        <v>-0.180328369140625</v>
      </c>
      <c r="D1184" s="2">
        <v>0.739593505859375</v>
      </c>
    </row>
    <row r="1185" spans="1:4" x14ac:dyDescent="0.2">
      <c r="A1185" s="2">
        <v>6175625000</v>
      </c>
      <c r="B1185" s="2">
        <v>-3.0208740234375</v>
      </c>
      <c r="C1185" s="2">
        <v>-0.143585205078125</v>
      </c>
      <c r="D1185" s="2">
        <v>0.690032958984375</v>
      </c>
    </row>
    <row r="1186" spans="1:4" x14ac:dyDescent="0.2">
      <c r="A1186" s="2">
        <v>6180000000</v>
      </c>
      <c r="B1186" s="2">
        <v>-3.02490234375</v>
      </c>
      <c r="C1186" s="2">
        <v>-0.20916748046875</v>
      </c>
      <c r="D1186" s="2">
        <v>0.699310302734375</v>
      </c>
    </row>
    <row r="1187" spans="1:4" x14ac:dyDescent="0.2">
      <c r="A1187" s="2">
        <v>6184375000</v>
      </c>
      <c r="B1187" s="2">
        <v>-3.0699462890625</v>
      </c>
      <c r="C1187" s="2">
        <v>-0.11199951171875</v>
      </c>
      <c r="D1187" s="2">
        <v>0.573822021484375</v>
      </c>
    </row>
    <row r="1188" spans="1:4" x14ac:dyDescent="0.2">
      <c r="A1188" s="2">
        <v>6188750000</v>
      </c>
      <c r="B1188" s="2">
        <v>-3.0487060546875</v>
      </c>
      <c r="C1188" s="2">
        <v>-0.184417724609375</v>
      </c>
      <c r="D1188" s="2">
        <v>0.696044921875</v>
      </c>
    </row>
    <row r="1189" spans="1:4" x14ac:dyDescent="0.2">
      <c r="A1189" s="2">
        <v>6193125000</v>
      </c>
      <c r="B1189" s="2">
        <v>-3.107177734375</v>
      </c>
      <c r="C1189" s="2">
        <v>-0.22332763671875</v>
      </c>
      <c r="D1189" s="2">
        <v>0.666656494140625</v>
      </c>
    </row>
    <row r="1190" spans="1:4" x14ac:dyDescent="0.2">
      <c r="A1190" s="2">
        <v>6197500000</v>
      </c>
      <c r="B1190" s="2">
        <v>-3.111083984375</v>
      </c>
      <c r="C1190" s="2">
        <v>-0.119171142578125</v>
      </c>
      <c r="D1190" s="2">
        <v>0.656463623046875</v>
      </c>
    </row>
    <row r="1191" spans="1:4" x14ac:dyDescent="0.2">
      <c r="A1191" s="2">
        <v>6201875000</v>
      </c>
      <c r="B1191" s="2">
        <v>-3.0662841796875</v>
      </c>
      <c r="C1191" s="2">
        <v>-0.18731689453125</v>
      </c>
      <c r="D1191" s="2">
        <v>0.67510986328125</v>
      </c>
    </row>
    <row r="1192" spans="1:4" x14ac:dyDescent="0.2">
      <c r="A1192" s="2">
        <v>6206250000</v>
      </c>
      <c r="B1192" s="2">
        <v>-3.0810546875</v>
      </c>
      <c r="C1192" s="2">
        <v>-0.190948486328125</v>
      </c>
      <c r="D1192" s="2">
        <v>0.65716552734375</v>
      </c>
    </row>
    <row r="1193" spans="1:4" x14ac:dyDescent="0.2">
      <c r="A1193" s="2">
        <v>6210625000</v>
      </c>
      <c r="B1193" s="2">
        <v>-3.138427734375</v>
      </c>
      <c r="C1193" s="2">
        <v>-0.13763427734375</v>
      </c>
      <c r="D1193" s="2">
        <v>0.733978271484375</v>
      </c>
    </row>
    <row r="1194" spans="1:4" x14ac:dyDescent="0.2">
      <c r="A1194" s="2">
        <v>6215000000</v>
      </c>
      <c r="B1194" s="2">
        <v>-3.1851806640625</v>
      </c>
      <c r="C1194" s="2">
        <v>-0.116180419921875</v>
      </c>
      <c r="D1194" s="2">
        <v>0.7449951171875</v>
      </c>
    </row>
    <row r="1195" spans="1:4" x14ac:dyDescent="0.2">
      <c r="A1195" s="2">
        <v>6219375000</v>
      </c>
      <c r="B1195" s="2">
        <v>-3.1695556640625</v>
      </c>
      <c r="C1195" s="2">
        <v>-0.117950439453125</v>
      </c>
      <c r="D1195" s="2">
        <v>0.6878662109375</v>
      </c>
    </row>
    <row r="1196" spans="1:4" x14ac:dyDescent="0.2">
      <c r="A1196" s="2">
        <v>6223750000</v>
      </c>
      <c r="B1196" s="2">
        <v>-3.0672607421875</v>
      </c>
      <c r="C1196" s="2">
        <v>-0.11895751953125</v>
      </c>
      <c r="D1196" s="2">
        <v>0.70074462890625</v>
      </c>
    </row>
    <row r="1197" spans="1:4" x14ac:dyDescent="0.2">
      <c r="A1197" s="2">
        <v>6228125000</v>
      </c>
      <c r="B1197" s="2">
        <v>-3.1033935546875</v>
      </c>
      <c r="C1197" s="2">
        <v>-0.288421630859375</v>
      </c>
      <c r="D1197" s="2">
        <v>0.6300048828125</v>
      </c>
    </row>
    <row r="1198" spans="1:4" x14ac:dyDescent="0.2">
      <c r="A1198" s="2">
        <v>6232500000</v>
      </c>
      <c r="B1198" s="2">
        <v>-3.09912109375</v>
      </c>
      <c r="C1198" s="2">
        <v>-4.1656494140625E-2</v>
      </c>
      <c r="D1198" s="2">
        <v>0.683502197265625</v>
      </c>
    </row>
    <row r="1199" spans="1:4" x14ac:dyDescent="0.2">
      <c r="A1199" s="2">
        <v>6236875000</v>
      </c>
      <c r="B1199" s="2">
        <v>-3.047607421875</v>
      </c>
      <c r="C1199" s="2">
        <v>-0.15997314453125</v>
      </c>
      <c r="D1199" s="2">
        <v>0.697479248046875</v>
      </c>
    </row>
    <row r="1200" spans="1:4" x14ac:dyDescent="0.2">
      <c r="A1200" s="2">
        <v>6241250000</v>
      </c>
      <c r="B1200" s="2">
        <v>-3.0455322265625</v>
      </c>
      <c r="C1200" s="2">
        <v>-7.2479248046875E-2</v>
      </c>
      <c r="D1200" s="2">
        <v>0.68017578125</v>
      </c>
    </row>
    <row r="1201" spans="1:4" x14ac:dyDescent="0.2">
      <c r="A1201" s="2">
        <v>6245625000</v>
      </c>
      <c r="B1201" s="2">
        <v>-3.0198974609375</v>
      </c>
      <c r="C1201" s="2">
        <v>-8.3526611328125E-2</v>
      </c>
      <c r="D1201" s="2">
        <v>0.67529296875</v>
      </c>
    </row>
    <row r="1202" spans="1:4" x14ac:dyDescent="0.2">
      <c r="A1202" s="2">
        <v>6250000000</v>
      </c>
      <c r="B1202" s="2">
        <v>-3.0675048828125</v>
      </c>
      <c r="C1202" s="2">
        <v>-7.373046875E-2</v>
      </c>
      <c r="D1202" s="2">
        <v>0.63885498046875</v>
      </c>
    </row>
    <row r="1203" spans="1:4" x14ac:dyDescent="0.2">
      <c r="A1203" s="2">
        <v>6254375000</v>
      </c>
      <c r="B1203" s="2">
        <v>-3.0540771484375</v>
      </c>
      <c r="C1203" s="2">
        <v>-8.6822509765625E-2</v>
      </c>
      <c r="D1203" s="2">
        <v>0.747589111328125</v>
      </c>
    </row>
    <row r="1204" spans="1:4" x14ac:dyDescent="0.2">
      <c r="A1204" s="2">
        <v>6258750000</v>
      </c>
      <c r="B1204" s="2">
        <v>-3.0657958984375</v>
      </c>
      <c r="C1204" s="2">
        <v>-0.12298583984375</v>
      </c>
      <c r="D1204" s="2">
        <v>0.70367431640625</v>
      </c>
    </row>
    <row r="1205" spans="1:4" x14ac:dyDescent="0.2">
      <c r="A1205" s="2">
        <v>6263125000</v>
      </c>
      <c r="B1205" s="2">
        <v>-3.02294921875</v>
      </c>
      <c r="C1205" s="2">
        <v>-3.2440185546875E-2</v>
      </c>
      <c r="D1205" s="2">
        <v>0.6700439453125</v>
      </c>
    </row>
    <row r="1206" spans="1:4" x14ac:dyDescent="0.2">
      <c r="A1206" s="2">
        <v>6267500000</v>
      </c>
      <c r="B1206" s="2">
        <v>-2.9898681640625</v>
      </c>
      <c r="C1206" s="2">
        <v>-7.171630859375E-2</v>
      </c>
      <c r="D1206" s="2">
        <v>0.70538330078125</v>
      </c>
    </row>
    <row r="1207" spans="1:4" x14ac:dyDescent="0.2">
      <c r="A1207" s="2">
        <v>6271875000</v>
      </c>
      <c r="B1207" s="2">
        <v>-2.938720703125</v>
      </c>
      <c r="C1207" s="2">
        <v>-7.16552734375E-2</v>
      </c>
      <c r="D1207" s="2">
        <v>0.73443603515625</v>
      </c>
    </row>
    <row r="1208" spans="1:4" x14ac:dyDescent="0.2">
      <c r="A1208" s="2">
        <v>6276250000</v>
      </c>
      <c r="B1208" s="2">
        <v>-2.97607421875</v>
      </c>
      <c r="C1208" s="2">
        <v>-6.57958984375E-2</v>
      </c>
      <c r="D1208" s="2">
        <v>0.700469970703125</v>
      </c>
    </row>
    <row r="1209" spans="1:4" x14ac:dyDescent="0.2">
      <c r="A1209" s="2">
        <v>6280625000</v>
      </c>
      <c r="B1209" s="2">
        <v>-2.9449462890625</v>
      </c>
      <c r="C1209" s="2">
        <v>-0.12762451171875</v>
      </c>
      <c r="D1209" s="2">
        <v>0.708160400390625</v>
      </c>
    </row>
    <row r="1210" spans="1:4" x14ac:dyDescent="0.2">
      <c r="A1210" s="2">
        <v>6285000000</v>
      </c>
      <c r="B1210" s="2">
        <v>-2.9442138671875</v>
      </c>
      <c r="C1210" s="2">
        <v>-1.35498046875E-2</v>
      </c>
      <c r="D1210" s="2">
        <v>0.68017578125</v>
      </c>
    </row>
    <row r="1211" spans="1:4" x14ac:dyDescent="0.2">
      <c r="A1211" s="2">
        <v>6289375000</v>
      </c>
      <c r="B1211" s="2">
        <v>-2.8673095703125</v>
      </c>
      <c r="C1211" s="2">
        <v>-8.4564208984375E-2</v>
      </c>
      <c r="D1211" s="2">
        <v>0.76934814453125</v>
      </c>
    </row>
    <row r="1212" spans="1:4" x14ac:dyDescent="0.2">
      <c r="A1212" s="2">
        <v>6293750000</v>
      </c>
      <c r="B1212" s="2">
        <v>-2.9302978515625</v>
      </c>
      <c r="C1212" s="2">
        <v>-5.1300048828125E-2</v>
      </c>
      <c r="D1212" s="2">
        <v>0.680145263671875</v>
      </c>
    </row>
    <row r="1213" spans="1:4" x14ac:dyDescent="0.2">
      <c r="A1213" s="2">
        <v>6298125000</v>
      </c>
      <c r="B1213" s="2">
        <v>-2.961669921875</v>
      </c>
      <c r="C1213" s="2">
        <v>-4.0802001953125E-2</v>
      </c>
      <c r="D1213" s="2">
        <v>0.771881103515625</v>
      </c>
    </row>
    <row r="1214" spans="1:4" x14ac:dyDescent="0.2">
      <c r="A1214" s="2">
        <v>6302500000</v>
      </c>
      <c r="B1214" s="2">
        <v>-2.9761962890625</v>
      </c>
      <c r="C1214" s="2">
        <v>-3.11279296875E-3</v>
      </c>
      <c r="D1214" s="2">
        <v>0.739227294921875</v>
      </c>
    </row>
    <row r="1215" spans="1:4" x14ac:dyDescent="0.2">
      <c r="A1215" s="2">
        <v>6306875000</v>
      </c>
      <c r="B1215" s="2">
        <v>-2.9764404296875</v>
      </c>
      <c r="C1215" s="2">
        <v>-3.2135009765625E-2</v>
      </c>
      <c r="D1215" s="2">
        <v>0.756195068359375</v>
      </c>
    </row>
    <row r="1216" spans="1:4" x14ac:dyDescent="0.2">
      <c r="A1216" s="2">
        <v>6311250000</v>
      </c>
      <c r="B1216" s="2">
        <v>-2.98876953125</v>
      </c>
      <c r="C1216" s="2">
        <v>-3.57666015625E-2</v>
      </c>
      <c r="D1216" s="2">
        <v>0.664215087890625</v>
      </c>
    </row>
    <row r="1217" spans="1:4" x14ac:dyDescent="0.2">
      <c r="A1217" s="2">
        <v>6315625000</v>
      </c>
      <c r="B1217" s="2">
        <v>-2.99755859375</v>
      </c>
      <c r="C1217" s="2">
        <v>-5.877685546875E-2</v>
      </c>
      <c r="D1217" s="2">
        <v>0.724639892578125</v>
      </c>
    </row>
    <row r="1218" spans="1:4" x14ac:dyDescent="0.2">
      <c r="A1218" s="2">
        <v>6320000000</v>
      </c>
      <c r="B1218" s="2">
        <v>-2.930908203125</v>
      </c>
      <c r="C1218" s="2">
        <v>6.3140869140625E-2</v>
      </c>
      <c r="D1218" s="2">
        <v>0.678558349609375</v>
      </c>
    </row>
    <row r="1219" spans="1:4" x14ac:dyDescent="0.2">
      <c r="A1219" s="2">
        <v>6324375000</v>
      </c>
      <c r="B1219" s="2">
        <v>-2.9395751953125</v>
      </c>
      <c r="C1219" s="2">
        <v>3.5064697265625E-2</v>
      </c>
      <c r="D1219" s="2">
        <v>0.746673583984375</v>
      </c>
    </row>
    <row r="1220" spans="1:4" x14ac:dyDescent="0.2">
      <c r="A1220" s="2">
        <v>6328750000</v>
      </c>
      <c r="B1220" s="2">
        <v>-2.9625244140625</v>
      </c>
      <c r="C1220" s="2">
        <v>-7.177734375E-2</v>
      </c>
      <c r="D1220" s="2">
        <v>0.66143798828125</v>
      </c>
    </row>
    <row r="1221" spans="1:4" x14ac:dyDescent="0.2">
      <c r="A1221" s="2">
        <v>6333125000</v>
      </c>
      <c r="B1221" s="2">
        <v>-2.9007568359375</v>
      </c>
      <c r="C1221" s="2">
        <v>5.9478759765625E-2</v>
      </c>
      <c r="D1221" s="2">
        <v>0.669036865234375</v>
      </c>
    </row>
    <row r="1222" spans="1:4" x14ac:dyDescent="0.2">
      <c r="A1222" s="2">
        <v>6337500000</v>
      </c>
      <c r="B1222" s="2">
        <v>-2.941162109375</v>
      </c>
      <c r="C1222" s="2">
        <v>1.861572265625E-3</v>
      </c>
      <c r="D1222" s="2">
        <v>0.652069091796875</v>
      </c>
    </row>
    <row r="1223" spans="1:4" x14ac:dyDescent="0.2">
      <c r="A1223" s="2">
        <v>6341875000</v>
      </c>
      <c r="B1223" s="2">
        <v>-2.9639892578125</v>
      </c>
      <c r="C1223" s="2">
        <v>2.740478515625E-2</v>
      </c>
      <c r="D1223" s="2">
        <v>0.708160400390625</v>
      </c>
    </row>
    <row r="1224" spans="1:4" x14ac:dyDescent="0.2">
      <c r="A1224" s="2">
        <v>6346250000</v>
      </c>
      <c r="B1224" s="2">
        <v>-3.0489501953125</v>
      </c>
      <c r="C1224" s="2">
        <v>3.753662109375E-3</v>
      </c>
      <c r="D1224" s="2">
        <v>0.72027587890625</v>
      </c>
    </row>
    <row r="1225" spans="1:4" x14ac:dyDescent="0.2">
      <c r="A1225" s="2">
        <v>6350625000</v>
      </c>
      <c r="B1225" s="2">
        <v>-3.0401611328125</v>
      </c>
      <c r="C1225" s="2">
        <v>4.0008544921875E-2</v>
      </c>
      <c r="D1225" s="2">
        <v>0.690460205078125</v>
      </c>
    </row>
    <row r="1226" spans="1:4" x14ac:dyDescent="0.2">
      <c r="A1226" s="2">
        <v>6355000000</v>
      </c>
      <c r="B1226" s="2">
        <v>-3.04736328125</v>
      </c>
      <c r="C1226" s="2">
        <v>0.11822509765625</v>
      </c>
      <c r="D1226" s="2">
        <v>0.811248779296875</v>
      </c>
    </row>
    <row r="1227" spans="1:4" x14ac:dyDescent="0.2">
      <c r="A1227" s="2">
        <v>6359375000</v>
      </c>
      <c r="B1227" s="2">
        <v>-3.0557861328125</v>
      </c>
      <c r="C1227" s="2">
        <v>9.796142578125E-2</v>
      </c>
      <c r="D1227" s="2">
        <v>0.661651611328125</v>
      </c>
    </row>
    <row r="1228" spans="1:4" x14ac:dyDescent="0.2">
      <c r="A1228" s="2">
        <v>6363750000</v>
      </c>
      <c r="B1228" s="2">
        <v>-3.053466796875</v>
      </c>
      <c r="C1228" s="2">
        <v>8.7493896484375E-2</v>
      </c>
      <c r="D1228" s="2">
        <v>0.73480224609375</v>
      </c>
    </row>
    <row r="1229" spans="1:4" x14ac:dyDescent="0.2">
      <c r="A1229" s="2">
        <v>6368125000</v>
      </c>
      <c r="B1229" s="2">
        <v>-3.033203125</v>
      </c>
      <c r="C1229" s="2">
        <v>4.5135498046875E-2</v>
      </c>
      <c r="D1229" s="2">
        <v>0.76837158203125</v>
      </c>
    </row>
    <row r="1230" spans="1:4" x14ac:dyDescent="0.2">
      <c r="A1230" s="2">
        <v>6372500000</v>
      </c>
      <c r="B1230" s="2">
        <v>-3.0736083984375</v>
      </c>
      <c r="C1230" s="2">
        <v>7.830810546875E-2</v>
      </c>
      <c r="D1230" s="2">
        <v>0.70989990234375</v>
      </c>
    </row>
    <row r="1231" spans="1:4" x14ac:dyDescent="0.2">
      <c r="A1231" s="2">
        <v>6376875000</v>
      </c>
      <c r="B1231" s="2">
        <v>-3.0009765625</v>
      </c>
      <c r="C1231" s="2">
        <v>0.11102294921875</v>
      </c>
      <c r="D1231" s="2">
        <v>0.698211669921875</v>
      </c>
    </row>
    <row r="1232" spans="1:4" x14ac:dyDescent="0.2">
      <c r="A1232" s="2">
        <v>6381250000</v>
      </c>
      <c r="B1232" s="2">
        <v>-3.0062255859375</v>
      </c>
      <c r="C1232" s="2">
        <v>2.6214599609375E-2</v>
      </c>
      <c r="D1232" s="2">
        <v>0.64031982421875</v>
      </c>
    </row>
    <row r="1233" spans="1:4" x14ac:dyDescent="0.2">
      <c r="A1233" s="2">
        <v>6385625000</v>
      </c>
      <c r="B1233" s="2">
        <v>-3.0810546875</v>
      </c>
      <c r="C1233" s="2">
        <v>1.141357421875E-2</v>
      </c>
      <c r="D1233" s="2">
        <v>0.676727294921875</v>
      </c>
    </row>
    <row r="1234" spans="1:4" x14ac:dyDescent="0.2">
      <c r="A1234" s="2">
        <v>6390000000</v>
      </c>
      <c r="B1234" s="2">
        <v>-3.0628662109375</v>
      </c>
      <c r="C1234" s="2">
        <v>0.11639404296875</v>
      </c>
      <c r="D1234" s="2">
        <v>0.707305908203125</v>
      </c>
    </row>
    <row r="1235" spans="1:4" x14ac:dyDescent="0.2">
      <c r="A1235" s="2">
        <v>6394375000</v>
      </c>
      <c r="B1235" s="2">
        <v>-3.1602783203125</v>
      </c>
      <c r="C1235" s="2">
        <v>0.11065673828125</v>
      </c>
      <c r="D1235" s="2">
        <v>0.6610107421875</v>
      </c>
    </row>
    <row r="1236" spans="1:4" x14ac:dyDescent="0.2">
      <c r="A1236" s="2">
        <v>6398750000</v>
      </c>
      <c r="B1236" s="2">
        <v>-3.1190185546875</v>
      </c>
      <c r="C1236" s="2">
        <v>9.2498779296875E-2</v>
      </c>
      <c r="D1236" s="2">
        <v>0.745208740234375</v>
      </c>
    </row>
    <row r="1237" spans="1:4" x14ac:dyDescent="0.2">
      <c r="A1237" s="2">
        <v>6403125000</v>
      </c>
      <c r="B1237" s="2">
        <v>-3.16748046875</v>
      </c>
      <c r="C1237" s="2">
        <v>0.117034912109375</v>
      </c>
      <c r="D1237" s="2">
        <v>0.682403564453125</v>
      </c>
    </row>
    <row r="1238" spans="1:4" x14ac:dyDescent="0.2">
      <c r="A1238" s="2">
        <v>6407500000</v>
      </c>
      <c r="B1238" s="2">
        <v>-3.2249755859375</v>
      </c>
      <c r="C1238" s="2">
        <v>0.121490478515625</v>
      </c>
      <c r="D1238" s="2">
        <v>0.6085205078125</v>
      </c>
    </row>
    <row r="1239" spans="1:4" x14ac:dyDescent="0.2">
      <c r="A1239" s="2">
        <v>6411875000</v>
      </c>
      <c r="B1239" s="2">
        <v>-3.240966796875</v>
      </c>
      <c r="C1239" s="2">
        <v>0.131103515625</v>
      </c>
      <c r="D1239" s="2">
        <v>0.740203857421875</v>
      </c>
    </row>
    <row r="1240" spans="1:4" x14ac:dyDescent="0.2">
      <c r="A1240" s="2">
        <v>6416250000</v>
      </c>
      <c r="B1240" s="2">
        <v>-3.2625732421875</v>
      </c>
      <c r="C1240" s="2">
        <v>0.131927490234375</v>
      </c>
      <c r="D1240" s="2">
        <v>0.688812255859375</v>
      </c>
    </row>
    <row r="1241" spans="1:4" x14ac:dyDescent="0.2">
      <c r="A1241" s="2">
        <v>6420625000</v>
      </c>
      <c r="B1241" s="2">
        <v>-3.25</v>
      </c>
      <c r="C1241" s="2">
        <v>0.1153564453125</v>
      </c>
      <c r="D1241" s="2">
        <v>0.611419677734375</v>
      </c>
    </row>
    <row r="1242" spans="1:4" x14ac:dyDescent="0.2">
      <c r="A1242" s="2">
        <v>6425000000</v>
      </c>
      <c r="B1242" s="2">
        <v>-3.236572265625</v>
      </c>
      <c r="C1242" s="2">
        <v>8.67919921875E-2</v>
      </c>
      <c r="D1242" s="2">
        <v>0.71136474609375</v>
      </c>
    </row>
    <row r="1243" spans="1:4" x14ac:dyDescent="0.2">
      <c r="A1243" s="2">
        <v>6429375000</v>
      </c>
      <c r="B1243" s="2">
        <v>-3.301025390625</v>
      </c>
      <c r="C1243" s="2">
        <v>0.107818603515625</v>
      </c>
      <c r="D1243" s="2">
        <v>0.6689453125</v>
      </c>
    </row>
    <row r="1244" spans="1:4" x14ac:dyDescent="0.2">
      <c r="A1244" s="2">
        <v>6433750000</v>
      </c>
      <c r="B1244" s="2">
        <v>-3.255615234375</v>
      </c>
      <c r="C1244" s="2">
        <v>0.212646484375</v>
      </c>
      <c r="D1244" s="2">
        <v>0.6932373046875</v>
      </c>
    </row>
    <row r="1245" spans="1:4" x14ac:dyDescent="0.2">
      <c r="A1245" s="2">
        <v>6438125000</v>
      </c>
      <c r="B1245" s="2">
        <v>-3.3289794921875</v>
      </c>
      <c r="C1245" s="2">
        <v>0.1326904296875</v>
      </c>
      <c r="D1245" s="2">
        <v>0.659881591796875</v>
      </c>
    </row>
    <row r="1246" spans="1:4" x14ac:dyDescent="0.2">
      <c r="A1246" s="2">
        <v>6442500000</v>
      </c>
      <c r="B1246" s="2">
        <v>-3.3160400390625</v>
      </c>
      <c r="C1246" s="2">
        <v>0.284423828125</v>
      </c>
      <c r="D1246" s="2">
        <v>0.62615966796875</v>
      </c>
    </row>
    <row r="1247" spans="1:4" x14ac:dyDescent="0.2">
      <c r="A1247" s="2">
        <v>6446875000</v>
      </c>
      <c r="B1247" s="2">
        <v>-3.2679443359375</v>
      </c>
      <c r="C1247" s="2">
        <v>0.1767578125</v>
      </c>
      <c r="D1247" s="2">
        <v>0.669281005859375</v>
      </c>
    </row>
    <row r="1248" spans="1:4" x14ac:dyDescent="0.2">
      <c r="A1248" s="2">
        <v>6451250000</v>
      </c>
      <c r="B1248" s="2">
        <v>-3.301513671875</v>
      </c>
      <c r="C1248" s="2">
        <v>0.186737060546875</v>
      </c>
      <c r="D1248" s="2">
        <v>0.65142822265625</v>
      </c>
    </row>
    <row r="1249" spans="1:4" x14ac:dyDescent="0.2">
      <c r="A1249" s="2">
        <v>6455625000</v>
      </c>
      <c r="B1249" s="2">
        <v>-3.3392333984375</v>
      </c>
      <c r="C1249" s="2">
        <v>0.16400146484375</v>
      </c>
      <c r="D1249" s="2">
        <v>0.63604736328125</v>
      </c>
    </row>
    <row r="1250" spans="1:4" x14ac:dyDescent="0.2">
      <c r="A1250" s="2">
        <v>6460000000</v>
      </c>
      <c r="B1250" s="2">
        <v>-3.29736328125</v>
      </c>
      <c r="C1250" s="2">
        <v>0.137939453125</v>
      </c>
      <c r="D1250" s="2">
        <v>0.6810302734375</v>
      </c>
    </row>
    <row r="1251" spans="1:4" x14ac:dyDescent="0.2">
      <c r="A1251" s="2">
        <v>6464375000</v>
      </c>
      <c r="B1251" s="2">
        <v>-3.325927734375</v>
      </c>
      <c r="C1251" s="2">
        <v>0.1971435546875</v>
      </c>
      <c r="D1251" s="2">
        <v>0.600311279296875</v>
      </c>
    </row>
    <row r="1252" spans="1:4" x14ac:dyDescent="0.2">
      <c r="A1252" s="2">
        <v>6468750000</v>
      </c>
      <c r="B1252" s="2">
        <v>-3.3555908203125</v>
      </c>
      <c r="C1252" s="2">
        <v>0.202880859375</v>
      </c>
      <c r="D1252" s="2">
        <v>0.703887939453125</v>
      </c>
    </row>
    <row r="1253" spans="1:4" x14ac:dyDescent="0.2">
      <c r="A1253" s="2">
        <v>6473125000</v>
      </c>
      <c r="B1253" s="2">
        <v>-3.365966796875</v>
      </c>
      <c r="C1253" s="2">
        <v>0.16796875</v>
      </c>
      <c r="D1253" s="2">
        <v>0.628387451171875</v>
      </c>
    </row>
    <row r="1254" spans="1:4" x14ac:dyDescent="0.2">
      <c r="A1254" s="2">
        <v>6477500000</v>
      </c>
      <c r="B1254" s="2">
        <v>-3.3751220703125</v>
      </c>
      <c r="C1254" s="2">
        <v>0.164703369140625</v>
      </c>
      <c r="D1254" s="2">
        <v>0.690673828125</v>
      </c>
    </row>
    <row r="1255" spans="1:4" x14ac:dyDescent="0.2">
      <c r="A1255" s="2">
        <v>6481875000</v>
      </c>
      <c r="B1255" s="2">
        <v>-3.353759765625</v>
      </c>
      <c r="C1255" s="2">
        <v>0.26580810546875</v>
      </c>
      <c r="D1255" s="2">
        <v>0.627838134765625</v>
      </c>
    </row>
    <row r="1256" spans="1:4" x14ac:dyDescent="0.2">
      <c r="A1256" s="2">
        <v>6486250000</v>
      </c>
      <c r="B1256" s="2">
        <v>-3.3668212890625</v>
      </c>
      <c r="C1256" s="2">
        <v>0.22076416015625</v>
      </c>
      <c r="D1256" s="2">
        <v>0.668487548828125</v>
      </c>
    </row>
    <row r="1257" spans="1:4" x14ac:dyDescent="0.2">
      <c r="A1257" s="2">
        <v>6490625000</v>
      </c>
      <c r="B1257" s="2">
        <v>-3.3697509765625</v>
      </c>
      <c r="C1257" s="2">
        <v>0.22760009765625</v>
      </c>
      <c r="D1257" s="2">
        <v>0.610382080078125</v>
      </c>
    </row>
    <row r="1258" spans="1:4" x14ac:dyDescent="0.2">
      <c r="A1258" s="2">
        <v>6495000000</v>
      </c>
      <c r="B1258" s="2">
        <v>-3.3587646484375</v>
      </c>
      <c r="C1258" s="2">
        <v>0.23382568359375</v>
      </c>
      <c r="D1258" s="2">
        <v>0.633575439453125</v>
      </c>
    </row>
    <row r="1259" spans="1:4" x14ac:dyDescent="0.2">
      <c r="A1259" s="2">
        <v>6499375000</v>
      </c>
      <c r="B1259" s="2">
        <v>-3.4051513671875</v>
      </c>
      <c r="C1259" s="2">
        <v>0.29913330078125</v>
      </c>
      <c r="D1259" s="2">
        <v>0.608062744140625</v>
      </c>
    </row>
    <row r="1260" spans="1:4" x14ac:dyDescent="0.2">
      <c r="A1260" s="2">
        <v>6503750000</v>
      </c>
      <c r="B1260" s="2">
        <v>-3.3564453125</v>
      </c>
      <c r="C1260" s="2">
        <v>0.22491455078125</v>
      </c>
      <c r="D1260" s="2">
        <v>0.598480224609375</v>
      </c>
    </row>
    <row r="1261" spans="1:4" x14ac:dyDescent="0.2">
      <c r="A1261" s="2">
        <v>6508125000</v>
      </c>
      <c r="B1261" s="2">
        <v>-3.3997802734375</v>
      </c>
      <c r="C1261" s="2">
        <v>0.26080322265625</v>
      </c>
      <c r="D1261" s="2">
        <v>0.66082763671875</v>
      </c>
    </row>
    <row r="1262" spans="1:4" x14ac:dyDescent="0.2">
      <c r="A1262" s="2">
        <v>6512500000</v>
      </c>
      <c r="B1262" s="2">
        <v>-3.3668212890625</v>
      </c>
      <c r="C1262" s="2">
        <v>0.212249755859375</v>
      </c>
      <c r="D1262" s="2">
        <v>0.626251220703125</v>
      </c>
    </row>
    <row r="1263" spans="1:4" x14ac:dyDescent="0.2">
      <c r="A1263" s="2">
        <v>6516875000</v>
      </c>
      <c r="B1263" s="2">
        <v>-3.45751953125</v>
      </c>
      <c r="C1263" s="2">
        <v>0.237152099609375</v>
      </c>
      <c r="D1263" s="2">
        <v>0.67681884765625</v>
      </c>
    </row>
    <row r="1264" spans="1:4" x14ac:dyDescent="0.2">
      <c r="A1264" s="2">
        <v>6521250000</v>
      </c>
      <c r="B1264" s="2">
        <v>-3.4920654296875</v>
      </c>
      <c r="C1264" s="2">
        <v>0.261810302734375</v>
      </c>
      <c r="D1264" s="2">
        <v>0.621826171875</v>
      </c>
    </row>
    <row r="1265" spans="1:4" x14ac:dyDescent="0.2">
      <c r="A1265" s="2">
        <v>6525625000</v>
      </c>
      <c r="B1265" s="2">
        <v>-3.5067138671875</v>
      </c>
      <c r="C1265" s="2">
        <v>0.293731689453125</v>
      </c>
      <c r="D1265" s="2">
        <v>0.606353759765625</v>
      </c>
    </row>
    <row r="1266" spans="1:4" x14ac:dyDescent="0.2">
      <c r="A1266" s="2">
        <v>6530000000</v>
      </c>
      <c r="B1266" s="2">
        <v>-3.4954833984375</v>
      </c>
      <c r="C1266" s="2">
        <v>0.295013427734375</v>
      </c>
      <c r="D1266" s="2">
        <v>0.602935791015625</v>
      </c>
    </row>
    <row r="1267" spans="1:4" x14ac:dyDescent="0.2">
      <c r="A1267" s="2">
        <v>6534375000</v>
      </c>
      <c r="B1267" s="2">
        <v>-3.5250244140625</v>
      </c>
      <c r="C1267" s="2">
        <v>0.272979736328125</v>
      </c>
      <c r="D1267" s="2">
        <v>0.57269287109375</v>
      </c>
    </row>
    <row r="1268" spans="1:4" x14ac:dyDescent="0.2">
      <c r="A1268" s="2">
        <v>6538750000</v>
      </c>
      <c r="B1268" s="2">
        <v>-3.555908203125</v>
      </c>
      <c r="C1268" s="2">
        <v>0.32330322265625</v>
      </c>
      <c r="D1268" s="2">
        <v>0.61529541015625</v>
      </c>
    </row>
    <row r="1269" spans="1:4" x14ac:dyDescent="0.2">
      <c r="A1269" s="2">
        <v>6543125000</v>
      </c>
      <c r="B1269" s="2">
        <v>-3.5592041015625</v>
      </c>
      <c r="C1269" s="2">
        <v>0.270782470703125</v>
      </c>
      <c r="D1269" s="2">
        <v>0.6162109375</v>
      </c>
    </row>
    <row r="1270" spans="1:4" x14ac:dyDescent="0.2">
      <c r="A1270" s="2">
        <v>6547500000</v>
      </c>
      <c r="B1270" s="2">
        <v>-3.550048828125</v>
      </c>
      <c r="C1270" s="2">
        <v>0.294036865234375</v>
      </c>
      <c r="D1270" s="2">
        <v>0.6282958984375</v>
      </c>
    </row>
    <row r="1271" spans="1:4" x14ac:dyDescent="0.2">
      <c r="A1271" s="2">
        <v>6551875000</v>
      </c>
      <c r="B1271" s="2">
        <v>-3.5513916015625</v>
      </c>
      <c r="C1271" s="2">
        <v>0.253936767578125</v>
      </c>
      <c r="D1271" s="2">
        <v>0.53753662109375</v>
      </c>
    </row>
    <row r="1272" spans="1:4" x14ac:dyDescent="0.2">
      <c r="A1272" s="2">
        <v>6556250000</v>
      </c>
      <c r="B1272" s="2">
        <v>-3.5650634765625</v>
      </c>
      <c r="C1272" s="2">
        <v>0.260955810546875</v>
      </c>
      <c r="D1272" s="2">
        <v>0.581451416015625</v>
      </c>
    </row>
    <row r="1273" spans="1:4" x14ac:dyDescent="0.2">
      <c r="A1273" s="2">
        <v>6560625000</v>
      </c>
      <c r="B1273" s="2">
        <v>-3.606201171875</v>
      </c>
      <c r="C1273" s="2">
        <v>0.30596923828125</v>
      </c>
      <c r="D1273" s="2">
        <v>0.61187744140625</v>
      </c>
    </row>
    <row r="1274" spans="1:4" x14ac:dyDescent="0.2">
      <c r="A1274" s="2">
        <v>6565000000</v>
      </c>
      <c r="B1274" s="2">
        <v>-3.632080078125</v>
      </c>
      <c r="C1274" s="2">
        <v>0.30059814453125</v>
      </c>
      <c r="D1274" s="2">
        <v>0.5941162109375</v>
      </c>
    </row>
    <row r="1275" spans="1:4" x14ac:dyDescent="0.2">
      <c r="A1275" s="2">
        <v>6569375000</v>
      </c>
      <c r="B1275" s="2">
        <v>-3.67529296875</v>
      </c>
      <c r="C1275" s="2">
        <v>0.32440185546875</v>
      </c>
      <c r="D1275" s="2">
        <v>0.548736572265625</v>
      </c>
    </row>
    <row r="1276" spans="1:4" x14ac:dyDescent="0.2">
      <c r="A1276" s="2">
        <v>6573750000</v>
      </c>
      <c r="B1276" s="2">
        <v>-3.68896484375</v>
      </c>
      <c r="C1276" s="2">
        <v>0.296051025390625</v>
      </c>
      <c r="D1276" s="2">
        <v>0.5650634765625</v>
      </c>
    </row>
    <row r="1277" spans="1:4" x14ac:dyDescent="0.2">
      <c r="A1277" s="2">
        <v>6578125000</v>
      </c>
      <c r="B1277" s="2">
        <v>-3.67236328125</v>
      </c>
      <c r="C1277" s="2">
        <v>0.31329345703125</v>
      </c>
      <c r="D1277" s="2">
        <v>0.552520751953125</v>
      </c>
    </row>
    <row r="1278" spans="1:4" x14ac:dyDescent="0.2">
      <c r="A1278" s="2">
        <v>6582500000</v>
      </c>
      <c r="B1278" s="2">
        <v>-3.7083740234375</v>
      </c>
      <c r="C1278" s="2">
        <v>0.353729248046875</v>
      </c>
      <c r="D1278" s="2">
        <v>0.6309814453125</v>
      </c>
    </row>
    <row r="1279" spans="1:4" x14ac:dyDescent="0.2">
      <c r="A1279" s="2">
        <v>6586875000</v>
      </c>
      <c r="B1279" s="2">
        <v>-3.76611328125</v>
      </c>
      <c r="C1279" s="2">
        <v>0.322998046875</v>
      </c>
      <c r="D1279" s="2">
        <v>0.574920654296875</v>
      </c>
    </row>
    <row r="1280" spans="1:4" x14ac:dyDescent="0.2">
      <c r="A1280" s="2">
        <v>6591250000</v>
      </c>
      <c r="B1280" s="2">
        <v>-3.70703125</v>
      </c>
      <c r="C1280" s="2">
        <v>0.3939208984375</v>
      </c>
      <c r="D1280" s="2">
        <v>0.57647705078125</v>
      </c>
    </row>
    <row r="1281" spans="1:4" x14ac:dyDescent="0.2">
      <c r="A1281" s="2">
        <v>6595625000</v>
      </c>
      <c r="B1281" s="2">
        <v>-3.72509765625</v>
      </c>
      <c r="C1281" s="2">
        <v>0.34112548828125</v>
      </c>
      <c r="D1281" s="2">
        <v>0.520782470703125</v>
      </c>
    </row>
    <row r="1282" spans="1:4" x14ac:dyDescent="0.2">
      <c r="A1282" s="2">
        <v>6600000000</v>
      </c>
      <c r="B1282" s="2">
        <v>-3.76806640625</v>
      </c>
      <c r="C1282" s="2">
        <v>0.338348388671875</v>
      </c>
      <c r="D1282" s="2">
        <v>0.543701171875</v>
      </c>
    </row>
    <row r="1283" spans="1:4" x14ac:dyDescent="0.2">
      <c r="A1283" s="2">
        <v>6604375000</v>
      </c>
      <c r="B1283" s="2">
        <v>-3.7894287109375</v>
      </c>
      <c r="C1283" s="2">
        <v>0.35504150390625</v>
      </c>
      <c r="D1283" s="2">
        <v>0.504364013671875</v>
      </c>
    </row>
    <row r="1284" spans="1:4" x14ac:dyDescent="0.2">
      <c r="A1284" s="2">
        <v>6608750000</v>
      </c>
      <c r="B1284" s="2">
        <v>-3.8026123046875</v>
      </c>
      <c r="C1284" s="2">
        <v>0.349578857421875</v>
      </c>
      <c r="D1284" s="2">
        <v>0.509307861328125</v>
      </c>
    </row>
    <row r="1285" spans="1:4" x14ac:dyDescent="0.2">
      <c r="A1285" s="2">
        <v>6613125000</v>
      </c>
      <c r="B1285" s="2">
        <v>-3.8333740234375</v>
      </c>
      <c r="C1285" s="2">
        <v>0.3724365234375</v>
      </c>
      <c r="D1285" s="2">
        <v>0.61383056640625</v>
      </c>
    </row>
    <row r="1286" spans="1:4" x14ac:dyDescent="0.2">
      <c r="A1286" s="2">
        <v>6617500000</v>
      </c>
      <c r="B1286" s="2">
        <v>-3.846435546875</v>
      </c>
      <c r="C1286" s="2">
        <v>0.35528564453125</v>
      </c>
      <c r="D1286" s="2">
        <v>0.517059326171875</v>
      </c>
    </row>
    <row r="1287" spans="1:4" x14ac:dyDescent="0.2">
      <c r="A1287" s="2">
        <v>6621875000</v>
      </c>
      <c r="B1287" s="2">
        <v>-3.9287109375</v>
      </c>
      <c r="C1287" s="2">
        <v>0.34326171875</v>
      </c>
      <c r="D1287" s="2">
        <v>0.515838623046875</v>
      </c>
    </row>
    <row r="1288" spans="1:4" x14ac:dyDescent="0.2">
      <c r="A1288" s="2">
        <v>6626250000</v>
      </c>
      <c r="B1288" s="2">
        <v>-3.9400634765625</v>
      </c>
      <c r="C1288" s="2">
        <v>0.374359130859375</v>
      </c>
      <c r="D1288" s="2">
        <v>0.55230712890625</v>
      </c>
    </row>
    <row r="1289" spans="1:4" x14ac:dyDescent="0.2">
      <c r="A1289" s="2">
        <v>6630625000</v>
      </c>
      <c r="B1289" s="2">
        <v>-3.9541015625</v>
      </c>
      <c r="C1289" s="2">
        <v>0.34283447265625</v>
      </c>
      <c r="D1289" s="2">
        <v>0.51092529296875</v>
      </c>
    </row>
    <row r="1290" spans="1:4" x14ac:dyDescent="0.2">
      <c r="A1290" s="2">
        <v>6635000000</v>
      </c>
      <c r="B1290" s="2">
        <v>-3.948974609375</v>
      </c>
      <c r="C1290" s="2">
        <v>0.35137939453125</v>
      </c>
      <c r="D1290" s="2">
        <v>0.521575927734375</v>
      </c>
    </row>
    <row r="1291" spans="1:4" x14ac:dyDescent="0.2">
      <c r="A1291" s="2">
        <v>6639375000</v>
      </c>
      <c r="B1291" s="2">
        <v>-3.9794921875</v>
      </c>
      <c r="C1291" s="2">
        <v>0.418914794921875</v>
      </c>
      <c r="D1291" s="2">
        <v>0.48187255859375</v>
      </c>
    </row>
    <row r="1292" spans="1:4" x14ac:dyDescent="0.2">
      <c r="A1292" s="2">
        <v>6643750000</v>
      </c>
      <c r="B1292" s="2">
        <v>-3.9620361328125</v>
      </c>
      <c r="C1292" s="2">
        <v>0.37054443359375</v>
      </c>
      <c r="D1292" s="2">
        <v>0.49871826171875</v>
      </c>
    </row>
    <row r="1293" spans="1:4" x14ac:dyDescent="0.2">
      <c r="A1293" s="2">
        <v>6648125000</v>
      </c>
      <c r="B1293" s="2">
        <v>-3.98779296875</v>
      </c>
      <c r="C1293" s="2">
        <v>0.337646484375</v>
      </c>
      <c r="D1293" s="2">
        <v>0.49664306640625</v>
      </c>
    </row>
    <row r="1294" spans="1:4" x14ac:dyDescent="0.2">
      <c r="A1294" s="2">
        <v>6652500000</v>
      </c>
      <c r="B1294" s="2">
        <v>-4.042724609375</v>
      </c>
      <c r="C1294" s="2">
        <v>0.371307373046875</v>
      </c>
      <c r="D1294" s="2">
        <v>0.49554443359375</v>
      </c>
    </row>
    <row r="1295" spans="1:4" x14ac:dyDescent="0.2">
      <c r="A1295" s="2">
        <v>6656875000</v>
      </c>
      <c r="B1295" s="2">
        <v>-4.06103515625</v>
      </c>
      <c r="C1295" s="2">
        <v>0.35699462890625</v>
      </c>
      <c r="D1295" s="2">
        <v>0.501617431640625</v>
      </c>
    </row>
    <row r="1296" spans="1:4" x14ac:dyDescent="0.2">
      <c r="A1296" s="2">
        <v>6661250000</v>
      </c>
      <c r="B1296" s="2">
        <v>-4.064697265625</v>
      </c>
      <c r="C1296" s="2">
        <v>0.41241455078125</v>
      </c>
      <c r="D1296" s="2">
        <v>0.495941162109375</v>
      </c>
    </row>
    <row r="1297" spans="1:4" x14ac:dyDescent="0.2">
      <c r="A1297" s="2">
        <v>6665625000</v>
      </c>
      <c r="B1297" s="2">
        <v>-4.112548828125</v>
      </c>
      <c r="C1297" s="2">
        <v>0.46795654296875</v>
      </c>
      <c r="D1297" s="2">
        <v>0.49237060546875</v>
      </c>
    </row>
    <row r="1298" spans="1:4" x14ac:dyDescent="0.2">
      <c r="A1298" s="2">
        <v>6670000000</v>
      </c>
      <c r="B1298" s="2">
        <v>-4.12890625</v>
      </c>
      <c r="C1298" s="2">
        <v>0.415863037109375</v>
      </c>
      <c r="D1298" s="2">
        <v>0.471649169921875</v>
      </c>
    </row>
    <row r="1299" spans="1:4" x14ac:dyDescent="0.2">
      <c r="A1299" s="2">
        <v>6674375000</v>
      </c>
      <c r="B1299" s="2">
        <v>-4.1015625</v>
      </c>
      <c r="C1299" s="2">
        <v>0.339263916015625</v>
      </c>
      <c r="D1299" s="2">
        <v>0.498870849609375</v>
      </c>
    </row>
    <row r="1300" spans="1:4" x14ac:dyDescent="0.2">
      <c r="A1300" s="2">
        <v>6678750000</v>
      </c>
      <c r="B1300" s="2">
        <v>-4.143798828125</v>
      </c>
      <c r="C1300" s="2">
        <v>0.412078857421875</v>
      </c>
      <c r="D1300" s="2">
        <v>0.4873046875</v>
      </c>
    </row>
    <row r="1301" spans="1:4" x14ac:dyDescent="0.2">
      <c r="A1301" s="2">
        <v>6683125000</v>
      </c>
      <c r="B1301" s="2">
        <v>-4.105712890625</v>
      </c>
      <c r="C1301" s="2">
        <v>0.358306884765625</v>
      </c>
      <c r="D1301" s="2">
        <v>0.465423583984375</v>
      </c>
    </row>
    <row r="1302" spans="1:4" x14ac:dyDescent="0.2">
      <c r="A1302" s="2">
        <v>6687500000</v>
      </c>
      <c r="B1302" s="2">
        <v>-4.1044921875</v>
      </c>
      <c r="C1302" s="2">
        <v>0.441070556640625</v>
      </c>
      <c r="D1302" s="2">
        <v>0.47039794921875</v>
      </c>
    </row>
    <row r="1303" spans="1:4" x14ac:dyDescent="0.2">
      <c r="A1303" s="2">
        <v>6691875000</v>
      </c>
      <c r="B1303" s="2">
        <v>-4.09228515625</v>
      </c>
      <c r="C1303" s="2">
        <v>0.41363525390625</v>
      </c>
      <c r="D1303" s="2">
        <v>0.44219970703125</v>
      </c>
    </row>
    <row r="1304" spans="1:4" x14ac:dyDescent="0.2">
      <c r="A1304" s="2">
        <v>6696250000</v>
      </c>
      <c r="B1304" s="2">
        <v>-4.0888671875</v>
      </c>
      <c r="C1304" s="2">
        <v>0.39404296875</v>
      </c>
      <c r="D1304" s="2">
        <v>0.47222900390625</v>
      </c>
    </row>
    <row r="1305" spans="1:4" x14ac:dyDescent="0.2">
      <c r="A1305" s="2">
        <v>6700625000</v>
      </c>
      <c r="B1305" s="2">
        <v>-4.09765625</v>
      </c>
      <c r="C1305" s="2">
        <v>0.419708251953125</v>
      </c>
      <c r="D1305" s="2">
        <v>0.439178466796875</v>
      </c>
    </row>
    <row r="1306" spans="1:4" x14ac:dyDescent="0.2">
      <c r="A1306" s="2">
        <v>6705000000</v>
      </c>
      <c r="B1306" s="2">
        <v>-4.148193359375</v>
      </c>
      <c r="C1306" s="2">
        <v>0.3922119140625</v>
      </c>
      <c r="D1306" s="2">
        <v>0.448577880859375</v>
      </c>
    </row>
    <row r="1307" spans="1:4" x14ac:dyDescent="0.2">
      <c r="A1307" s="2">
        <v>6709375000</v>
      </c>
      <c r="B1307" s="2">
        <v>-4.151123046875</v>
      </c>
      <c r="C1307" s="2">
        <v>0.44219970703125</v>
      </c>
      <c r="D1307" s="2">
        <v>0.49468994140625</v>
      </c>
    </row>
    <row r="1308" spans="1:4" x14ac:dyDescent="0.2">
      <c r="A1308" s="2">
        <v>6713750000</v>
      </c>
      <c r="B1308" s="2">
        <v>-4.132568359375</v>
      </c>
      <c r="C1308" s="2">
        <v>0.39459228515625</v>
      </c>
      <c r="D1308" s="2">
        <v>0.435943603515625</v>
      </c>
    </row>
    <row r="1309" spans="1:4" x14ac:dyDescent="0.2">
      <c r="A1309" s="2">
        <v>6718125000</v>
      </c>
      <c r="B1309" s="2">
        <v>-4.17919921875</v>
      </c>
      <c r="C1309" s="2">
        <v>0.491363525390625</v>
      </c>
      <c r="D1309" s="2">
        <v>0.454437255859375</v>
      </c>
    </row>
    <row r="1310" spans="1:4" x14ac:dyDescent="0.2">
      <c r="A1310" s="2">
        <v>6722500000</v>
      </c>
      <c r="B1310" s="2">
        <v>-4.171875</v>
      </c>
      <c r="C1310" s="2">
        <v>0.403656005859375</v>
      </c>
      <c r="D1310" s="2">
        <v>0.446502685546875</v>
      </c>
    </row>
    <row r="1311" spans="1:4" x14ac:dyDescent="0.2">
      <c r="A1311" s="2">
        <v>6726875000</v>
      </c>
      <c r="B1311" s="2">
        <v>-4.192138671875</v>
      </c>
      <c r="C1311" s="2">
        <v>0.45001220703125</v>
      </c>
      <c r="D1311" s="2">
        <v>0.446807861328125</v>
      </c>
    </row>
    <row r="1312" spans="1:4" x14ac:dyDescent="0.2">
      <c r="A1312" s="2">
        <v>6731250000</v>
      </c>
      <c r="B1312" s="2">
        <v>-4.171875</v>
      </c>
      <c r="C1312" s="2">
        <v>0.405120849609375</v>
      </c>
      <c r="D1312" s="2">
        <v>0.469207763671875</v>
      </c>
    </row>
    <row r="1313" spans="1:4" x14ac:dyDescent="0.2">
      <c r="A1313" s="2">
        <v>6735625000</v>
      </c>
      <c r="B1313" s="2">
        <v>-4.166015625</v>
      </c>
      <c r="C1313" s="2">
        <v>0.4375</v>
      </c>
      <c r="D1313" s="2">
        <v>0.45904541015625</v>
      </c>
    </row>
    <row r="1314" spans="1:4" x14ac:dyDescent="0.2">
      <c r="A1314" s="2">
        <v>6740000000</v>
      </c>
      <c r="B1314" s="2">
        <v>-4.113525390625</v>
      </c>
      <c r="C1314" s="2">
        <v>0.443878173828125</v>
      </c>
      <c r="D1314" s="2">
        <v>0.425933837890625</v>
      </c>
    </row>
    <row r="1315" spans="1:4" x14ac:dyDescent="0.2">
      <c r="A1315" s="2">
        <v>6744375000</v>
      </c>
      <c r="B1315" s="2">
        <v>-4.12744140625</v>
      </c>
      <c r="C1315" s="2">
        <v>0.421722412109375</v>
      </c>
      <c r="D1315" s="2">
        <v>0.461517333984375</v>
      </c>
    </row>
    <row r="1316" spans="1:4" x14ac:dyDescent="0.2">
      <c r="A1316" s="2">
        <v>6748750000</v>
      </c>
      <c r="B1316" s="2">
        <v>-4.158935546875</v>
      </c>
      <c r="C1316" s="2">
        <v>0.453826904296875</v>
      </c>
      <c r="D1316" s="2">
        <v>0.4306640625</v>
      </c>
    </row>
    <row r="1317" spans="1:4" x14ac:dyDescent="0.2">
      <c r="A1317" s="2">
        <v>6753125000</v>
      </c>
      <c r="B1317" s="2">
        <v>-4.099609375</v>
      </c>
      <c r="C1317" s="2">
        <v>0.41021728515625</v>
      </c>
      <c r="D1317" s="2">
        <v>0.41363525390625</v>
      </c>
    </row>
    <row r="1318" spans="1:4" x14ac:dyDescent="0.2">
      <c r="A1318" s="2">
        <v>6757500000</v>
      </c>
      <c r="B1318" s="2">
        <v>-4.168701171875</v>
      </c>
      <c r="C1318" s="2">
        <v>0.4237060546875</v>
      </c>
      <c r="D1318" s="2">
        <v>0.418701171875</v>
      </c>
    </row>
    <row r="1319" spans="1:4" x14ac:dyDescent="0.2">
      <c r="A1319" s="2">
        <v>6761875000</v>
      </c>
      <c r="B1319" s="2">
        <v>-4.172607421875</v>
      </c>
      <c r="C1319" s="2">
        <v>0.44512939453125</v>
      </c>
      <c r="D1319" s="2">
        <v>0.43133544921875</v>
      </c>
    </row>
    <row r="1320" spans="1:4" x14ac:dyDescent="0.2">
      <c r="A1320" s="2">
        <v>6766250000</v>
      </c>
      <c r="B1320" s="2">
        <v>-4.20361328125</v>
      </c>
      <c r="C1320" s="2">
        <v>0.48236083984375</v>
      </c>
      <c r="D1320" s="2">
        <v>0.40557861328125</v>
      </c>
    </row>
    <row r="1321" spans="1:4" x14ac:dyDescent="0.2">
      <c r="A1321" s="2">
        <v>6770625000</v>
      </c>
      <c r="B1321" s="2">
        <v>-4.241943359375</v>
      </c>
      <c r="C1321" s="2">
        <v>0.471832275390625</v>
      </c>
      <c r="D1321" s="2">
        <v>0.405487060546875</v>
      </c>
    </row>
    <row r="1322" spans="1:4" x14ac:dyDescent="0.2">
      <c r="A1322" s="2">
        <v>6775000000</v>
      </c>
      <c r="B1322" s="2">
        <v>-4.270751953125</v>
      </c>
      <c r="C1322" s="2">
        <v>0.509063720703125</v>
      </c>
      <c r="D1322" s="2">
        <v>0.4404296875</v>
      </c>
    </row>
    <row r="1323" spans="1:4" x14ac:dyDescent="0.2">
      <c r="A1323" s="2">
        <v>6779375000</v>
      </c>
      <c r="B1323" s="2">
        <v>-4.232666015625</v>
      </c>
      <c r="C1323" s="2">
        <v>0.431121826171875</v>
      </c>
      <c r="D1323" s="2">
        <v>0.38787841796875</v>
      </c>
    </row>
    <row r="1324" spans="1:4" x14ac:dyDescent="0.2">
      <c r="A1324" s="2">
        <v>6783750000</v>
      </c>
      <c r="B1324" s="2">
        <v>-4.30517578125</v>
      </c>
      <c r="C1324" s="2">
        <v>0.475189208984375</v>
      </c>
      <c r="D1324" s="2">
        <v>0.404083251953125</v>
      </c>
    </row>
    <row r="1325" spans="1:4" x14ac:dyDescent="0.2">
      <c r="A1325" s="2">
        <v>6788125000</v>
      </c>
      <c r="B1325" s="2">
        <v>-4.317626953125</v>
      </c>
      <c r="C1325" s="2">
        <v>0.518157958984375</v>
      </c>
      <c r="D1325" s="2">
        <v>0.409393310546875</v>
      </c>
    </row>
    <row r="1326" spans="1:4" x14ac:dyDescent="0.2">
      <c r="A1326" s="2">
        <v>6792500000</v>
      </c>
      <c r="B1326" s="2">
        <v>-4.288818359375</v>
      </c>
      <c r="C1326" s="2">
        <v>0.4295654296875</v>
      </c>
      <c r="D1326" s="2">
        <v>0.3966064453125</v>
      </c>
    </row>
    <row r="1327" spans="1:4" x14ac:dyDescent="0.2">
      <c r="A1327" s="2">
        <v>6796875000</v>
      </c>
      <c r="B1327" s="2">
        <v>-4.27783203125</v>
      </c>
      <c r="C1327" s="2">
        <v>0.491729736328125</v>
      </c>
      <c r="D1327" s="2">
        <v>0.339324951171875</v>
      </c>
    </row>
    <row r="1328" spans="1:4" x14ac:dyDescent="0.2">
      <c r="A1328" s="2">
        <v>6801250000</v>
      </c>
      <c r="B1328" s="2">
        <v>-4.30615234375</v>
      </c>
      <c r="C1328" s="2">
        <v>0.46051025390625</v>
      </c>
      <c r="D1328" s="2">
        <v>0.37921142578125</v>
      </c>
    </row>
    <row r="1329" spans="1:4" x14ac:dyDescent="0.2">
      <c r="A1329" s="2">
        <v>6805625000</v>
      </c>
      <c r="B1329" s="2">
        <v>-4.336669921875</v>
      </c>
      <c r="C1329" s="2">
        <v>0.44415283203125</v>
      </c>
      <c r="D1329" s="2">
        <v>0.365447998046875</v>
      </c>
    </row>
    <row r="1330" spans="1:4" x14ac:dyDescent="0.2">
      <c r="A1330" s="2">
        <v>6810000000</v>
      </c>
      <c r="B1330" s="2">
        <v>-4.313232421875</v>
      </c>
      <c r="C1330" s="2">
        <v>0.48333740234375</v>
      </c>
      <c r="D1330" s="2">
        <v>0.3544921875</v>
      </c>
    </row>
    <row r="1331" spans="1:4" x14ac:dyDescent="0.2">
      <c r="A1331" s="2">
        <v>6814375000</v>
      </c>
      <c r="B1331" s="2">
        <v>-4.384033203125</v>
      </c>
      <c r="C1331" s="2">
        <v>0.4925537109375</v>
      </c>
      <c r="D1331" s="2">
        <v>0.4437255859375</v>
      </c>
    </row>
    <row r="1332" spans="1:4" x14ac:dyDescent="0.2">
      <c r="A1332" s="2">
        <v>6818750000</v>
      </c>
      <c r="B1332" s="2">
        <v>-4.33203125</v>
      </c>
      <c r="C1332" s="2">
        <v>0.4139404296875</v>
      </c>
      <c r="D1332" s="2">
        <v>0.350250244140625</v>
      </c>
    </row>
    <row r="1333" spans="1:4" x14ac:dyDescent="0.2">
      <c r="A1333" s="2">
        <v>6823125000</v>
      </c>
      <c r="B1333" s="2">
        <v>-4.317626953125</v>
      </c>
      <c r="C1333" s="2">
        <v>0.46142578125</v>
      </c>
      <c r="D1333" s="2">
        <v>0.39996337890625</v>
      </c>
    </row>
    <row r="1334" spans="1:4" x14ac:dyDescent="0.2">
      <c r="A1334" s="2">
        <v>6827500000</v>
      </c>
      <c r="B1334" s="2">
        <v>-4.349365234375</v>
      </c>
      <c r="C1334" s="2">
        <v>0.495849609375</v>
      </c>
      <c r="D1334" s="2">
        <v>0.36639404296875</v>
      </c>
    </row>
    <row r="1335" spans="1:4" x14ac:dyDescent="0.2">
      <c r="A1335" s="2">
        <v>6831875000</v>
      </c>
      <c r="B1335" s="2">
        <v>-4.3173828125</v>
      </c>
      <c r="C1335" s="2">
        <v>0.50146484375</v>
      </c>
      <c r="D1335" s="2">
        <v>0.3446044921875</v>
      </c>
    </row>
    <row r="1336" spans="1:4" x14ac:dyDescent="0.2">
      <c r="A1336" s="2">
        <v>6836250000</v>
      </c>
      <c r="B1336" s="2">
        <v>-4.2890625</v>
      </c>
      <c r="C1336" s="2">
        <v>0.47418212890625</v>
      </c>
      <c r="D1336" s="2">
        <v>0.345123291015625</v>
      </c>
    </row>
    <row r="1337" spans="1:4" x14ac:dyDescent="0.2">
      <c r="A1337" s="2">
        <v>6840625000</v>
      </c>
      <c r="B1337" s="2">
        <v>-4.250732421875</v>
      </c>
      <c r="C1337" s="2">
        <v>0.5081787109375</v>
      </c>
      <c r="D1337" s="2">
        <v>0.307098388671875</v>
      </c>
    </row>
    <row r="1338" spans="1:4" x14ac:dyDescent="0.2">
      <c r="A1338" s="2">
        <v>6845000000</v>
      </c>
      <c r="B1338" s="2">
        <v>-4.22119140625</v>
      </c>
      <c r="C1338" s="2">
        <v>0.552093505859375</v>
      </c>
      <c r="D1338" s="2">
        <v>0.3453369140625</v>
      </c>
    </row>
    <row r="1339" spans="1:4" x14ac:dyDescent="0.2">
      <c r="A1339" s="2">
        <v>6849375000</v>
      </c>
      <c r="B1339" s="2">
        <v>-4.19580078125</v>
      </c>
      <c r="C1339" s="2">
        <v>0.498016357421875</v>
      </c>
      <c r="D1339" s="2">
        <v>0.309112548828125</v>
      </c>
    </row>
    <row r="1340" spans="1:4" x14ac:dyDescent="0.2">
      <c r="A1340" s="2">
        <v>6853750000</v>
      </c>
      <c r="B1340" s="2">
        <v>-4.29052734375</v>
      </c>
      <c r="C1340" s="2">
        <v>0.540191650390625</v>
      </c>
      <c r="D1340" s="2">
        <v>0.346832275390625</v>
      </c>
    </row>
    <row r="1341" spans="1:4" x14ac:dyDescent="0.2">
      <c r="A1341" s="2">
        <v>6858125000</v>
      </c>
      <c r="B1341" s="2">
        <v>-4.222900390625</v>
      </c>
      <c r="C1341" s="2">
        <v>0.5074462890625</v>
      </c>
      <c r="D1341" s="2">
        <v>0.3924560546875</v>
      </c>
    </row>
    <row r="1342" spans="1:4" x14ac:dyDescent="0.2">
      <c r="A1342" s="2">
        <v>6862500000</v>
      </c>
      <c r="B1342" s="2">
        <v>-4.192626953125</v>
      </c>
      <c r="C1342" s="2">
        <v>0.5338134765625</v>
      </c>
      <c r="D1342" s="2">
        <v>0.31707763671875</v>
      </c>
    </row>
    <row r="1343" spans="1:4" x14ac:dyDescent="0.2">
      <c r="A1343" s="2">
        <v>6866875000</v>
      </c>
      <c r="B1343" s="2">
        <v>-4.188720703125</v>
      </c>
      <c r="C1343" s="2">
        <v>0.52716064453125</v>
      </c>
      <c r="D1343" s="2">
        <v>0.3306884765625</v>
      </c>
    </row>
    <row r="1344" spans="1:4" x14ac:dyDescent="0.2">
      <c r="A1344" s="2">
        <v>6871250000</v>
      </c>
      <c r="B1344" s="2">
        <v>-4.185546875</v>
      </c>
      <c r="C1344" s="2">
        <v>0.53167724609375</v>
      </c>
      <c r="D1344" s="2">
        <v>0.34051513671875</v>
      </c>
    </row>
    <row r="1345" spans="1:4" x14ac:dyDescent="0.2">
      <c r="A1345" s="2">
        <v>6875625000</v>
      </c>
      <c r="B1345" s="2">
        <v>-4.173095703125</v>
      </c>
      <c r="C1345" s="2">
        <v>0.54644775390625</v>
      </c>
      <c r="D1345" s="2">
        <v>0.3389892578125</v>
      </c>
    </row>
    <row r="1346" spans="1:4" x14ac:dyDescent="0.2">
      <c r="A1346" s="2">
        <v>6880000000</v>
      </c>
      <c r="B1346" s="2">
        <v>-4.15478515625</v>
      </c>
      <c r="C1346" s="2">
        <v>0.52227783203125</v>
      </c>
      <c r="D1346" s="2">
        <v>0.31402587890625</v>
      </c>
    </row>
    <row r="1347" spans="1:4" x14ac:dyDescent="0.2">
      <c r="A1347" s="2">
        <v>6884375000</v>
      </c>
      <c r="B1347" s="2">
        <v>-4.19873046875</v>
      </c>
      <c r="C1347" s="2">
        <v>0.5372314453125</v>
      </c>
      <c r="D1347" s="2">
        <v>0.3292236328125</v>
      </c>
    </row>
    <row r="1348" spans="1:4" x14ac:dyDescent="0.2">
      <c r="A1348" s="2">
        <v>6888750000</v>
      </c>
      <c r="B1348" s="2">
        <v>-4.1884765625</v>
      </c>
      <c r="C1348" s="2">
        <v>0.486572265625</v>
      </c>
      <c r="D1348" s="2">
        <v>0.257568359375</v>
      </c>
    </row>
    <row r="1349" spans="1:4" x14ac:dyDescent="0.2">
      <c r="A1349" s="2">
        <v>6893125000</v>
      </c>
      <c r="B1349" s="2">
        <v>-4.22314453125</v>
      </c>
      <c r="C1349" s="2">
        <v>0.55609130859375</v>
      </c>
      <c r="D1349" s="2">
        <v>0.271881103515625</v>
      </c>
    </row>
    <row r="1350" spans="1:4" x14ac:dyDescent="0.2">
      <c r="A1350" s="2">
        <v>6897500000</v>
      </c>
      <c r="B1350" s="2">
        <v>-4.2158203125</v>
      </c>
      <c r="C1350" s="2">
        <v>0.56011962890625</v>
      </c>
      <c r="D1350" s="2">
        <v>0.3258056640625</v>
      </c>
    </row>
    <row r="1351" spans="1:4" x14ac:dyDescent="0.2">
      <c r="A1351" s="2">
        <v>6901875000</v>
      </c>
      <c r="B1351" s="2">
        <v>-4.203369140625</v>
      </c>
      <c r="C1351" s="2">
        <v>0.553466796875</v>
      </c>
      <c r="D1351" s="2">
        <v>0.28240966796875</v>
      </c>
    </row>
    <row r="1352" spans="1:4" x14ac:dyDescent="0.2">
      <c r="A1352" s="2">
        <v>6906250000</v>
      </c>
      <c r="B1352" s="2">
        <v>-4.19189453125</v>
      </c>
      <c r="C1352" s="2">
        <v>0.556854248046875</v>
      </c>
      <c r="D1352" s="2">
        <v>0.254302978515625</v>
      </c>
    </row>
    <row r="1353" spans="1:4" x14ac:dyDescent="0.2">
      <c r="A1353" s="2">
        <v>6910625000</v>
      </c>
      <c r="B1353" s="2">
        <v>-4.184326171875</v>
      </c>
      <c r="C1353" s="2">
        <v>0.534332275390625</v>
      </c>
      <c r="D1353" s="2">
        <v>0.275115966796875</v>
      </c>
    </row>
    <row r="1354" spans="1:4" x14ac:dyDescent="0.2">
      <c r="A1354" s="2">
        <v>6915000000</v>
      </c>
      <c r="B1354" s="2">
        <v>-4.216064453125</v>
      </c>
      <c r="C1354" s="2">
        <v>0.558929443359375</v>
      </c>
      <c r="D1354" s="2">
        <v>0.257843017578125</v>
      </c>
    </row>
    <row r="1355" spans="1:4" x14ac:dyDescent="0.2">
      <c r="A1355" s="2">
        <v>6919375000</v>
      </c>
      <c r="B1355" s="2">
        <v>-4.22607421875</v>
      </c>
      <c r="C1355" s="2">
        <v>0.553070068359375</v>
      </c>
      <c r="D1355" s="2">
        <v>0.22607421875</v>
      </c>
    </row>
    <row r="1356" spans="1:4" x14ac:dyDescent="0.2">
      <c r="A1356" s="2">
        <v>6923750000</v>
      </c>
      <c r="B1356" s="2">
        <v>-4.220947265625</v>
      </c>
      <c r="C1356" s="2">
        <v>0.553863525390625</v>
      </c>
      <c r="D1356" s="2">
        <v>0.225128173828125</v>
      </c>
    </row>
    <row r="1357" spans="1:4" x14ac:dyDescent="0.2">
      <c r="A1357" s="2">
        <v>6928125000</v>
      </c>
      <c r="B1357" s="2">
        <v>-4.195556640625</v>
      </c>
      <c r="C1357" s="2">
        <v>0.5537109375</v>
      </c>
      <c r="D1357" s="2">
        <v>0.230987548828125</v>
      </c>
    </row>
    <row r="1358" spans="1:4" x14ac:dyDescent="0.2">
      <c r="A1358" s="2">
        <v>6932500000</v>
      </c>
      <c r="B1358" s="2">
        <v>-4.2314453125</v>
      </c>
      <c r="C1358" s="2">
        <v>0.59332275390625</v>
      </c>
      <c r="D1358" s="2">
        <v>0.26727294921875</v>
      </c>
    </row>
    <row r="1359" spans="1:4" x14ac:dyDescent="0.2">
      <c r="A1359" s="2">
        <v>6936875000</v>
      </c>
      <c r="B1359" s="2">
        <v>-4.274169921875</v>
      </c>
      <c r="C1359" s="2">
        <v>0.58782958984375</v>
      </c>
      <c r="D1359" s="2">
        <v>0.24334716796875</v>
      </c>
    </row>
    <row r="1360" spans="1:4" x14ac:dyDescent="0.2">
      <c r="A1360" s="2">
        <v>6941250000</v>
      </c>
      <c r="B1360" s="2">
        <v>-4.29150390625</v>
      </c>
      <c r="C1360" s="2">
        <v>0.6109619140625</v>
      </c>
      <c r="D1360" s="2">
        <v>0.177490234375</v>
      </c>
    </row>
    <row r="1361" spans="1:4" x14ac:dyDescent="0.2">
      <c r="A1361" s="2">
        <v>6945625000</v>
      </c>
      <c r="B1361" s="2">
        <v>-4.2802734375</v>
      </c>
      <c r="C1361" s="2">
        <v>0.5928955078125</v>
      </c>
      <c r="D1361" s="2">
        <v>0.2437744140625</v>
      </c>
    </row>
    <row r="1362" spans="1:4" x14ac:dyDescent="0.2">
      <c r="A1362" s="2">
        <v>6950000000</v>
      </c>
      <c r="B1362" s="2">
        <v>-4.307861328125</v>
      </c>
      <c r="C1362" s="2">
        <v>0.56231689453125</v>
      </c>
      <c r="D1362" s="2">
        <v>0.22088623046875</v>
      </c>
    </row>
    <row r="1363" spans="1:4" x14ac:dyDescent="0.2">
      <c r="A1363" s="2">
        <v>6954375000</v>
      </c>
      <c r="B1363" s="2">
        <v>-4.28662109375</v>
      </c>
      <c r="C1363" s="2">
        <v>0.5648193359375</v>
      </c>
      <c r="D1363" s="2">
        <v>0.1959228515625</v>
      </c>
    </row>
    <row r="1364" spans="1:4" x14ac:dyDescent="0.2">
      <c r="A1364" s="2">
        <v>6958750000</v>
      </c>
      <c r="B1364" s="2">
        <v>-4.29833984375</v>
      </c>
      <c r="C1364" s="2">
        <v>0.59356689453125</v>
      </c>
      <c r="D1364" s="2">
        <v>0.229248046875</v>
      </c>
    </row>
    <row r="1365" spans="1:4" x14ac:dyDescent="0.2">
      <c r="A1365" s="2">
        <v>6963125000</v>
      </c>
      <c r="B1365" s="2">
        <v>-4.281005859375</v>
      </c>
      <c r="C1365" s="2">
        <v>0.546844482421875</v>
      </c>
      <c r="D1365" s="2">
        <v>0.1893310546875</v>
      </c>
    </row>
    <row r="1366" spans="1:4" x14ac:dyDescent="0.2">
      <c r="A1366" s="2">
        <v>6967500000</v>
      </c>
      <c r="B1366" s="2">
        <v>-4.343017578125</v>
      </c>
      <c r="C1366" s="2">
        <v>0.547271728515625</v>
      </c>
      <c r="D1366" s="2">
        <v>0.18212890625</v>
      </c>
    </row>
    <row r="1367" spans="1:4" x14ac:dyDescent="0.2">
      <c r="A1367" s="2">
        <v>6971875000</v>
      </c>
      <c r="B1367" s="2">
        <v>-4.3642578125</v>
      </c>
      <c r="C1367" s="2">
        <v>0.57415771484375</v>
      </c>
      <c r="D1367" s="2">
        <v>0.16021728515625</v>
      </c>
    </row>
    <row r="1368" spans="1:4" x14ac:dyDescent="0.2">
      <c r="A1368" s="2">
        <v>6976250000</v>
      </c>
      <c r="B1368" s="2">
        <v>-4.3955078125</v>
      </c>
      <c r="C1368" s="2">
        <v>0.569427490234375</v>
      </c>
      <c r="D1368" s="2">
        <v>0.190765380859375</v>
      </c>
    </row>
    <row r="1369" spans="1:4" x14ac:dyDescent="0.2">
      <c r="A1369" s="2">
        <v>6980625000</v>
      </c>
      <c r="B1369" s="2">
        <v>-4.443603515625</v>
      </c>
      <c r="C1369" s="2">
        <v>0.60797119140625</v>
      </c>
      <c r="D1369" s="2">
        <v>0.14862060546875</v>
      </c>
    </row>
    <row r="1370" spans="1:4" x14ac:dyDescent="0.2">
      <c r="A1370" s="2">
        <v>6985000000</v>
      </c>
      <c r="B1370" s="2">
        <v>-4.489990234375</v>
      </c>
      <c r="C1370" s="2">
        <v>0.541107177734375</v>
      </c>
      <c r="D1370" s="2">
        <v>0.177520751953125</v>
      </c>
    </row>
    <row r="1371" spans="1:4" x14ac:dyDescent="0.2">
      <c r="A1371" s="2">
        <v>6989375000</v>
      </c>
      <c r="B1371" s="2">
        <v>-4.53466796875</v>
      </c>
      <c r="C1371" s="2">
        <v>0.623931884765625</v>
      </c>
      <c r="D1371" s="2">
        <v>0.15020751953125</v>
      </c>
    </row>
    <row r="1372" spans="1:4" x14ac:dyDescent="0.2">
      <c r="A1372" s="2">
        <v>6993750000</v>
      </c>
      <c r="B1372" s="2">
        <v>-4.563720703125</v>
      </c>
      <c r="C1372" s="2">
        <v>0.56964111328125</v>
      </c>
      <c r="D1372" s="2">
        <v>0.127685546875</v>
      </c>
    </row>
    <row r="1373" spans="1:4" x14ac:dyDescent="0.2">
      <c r="A1373" s="2">
        <v>6998125000</v>
      </c>
      <c r="B1373" s="2">
        <v>-4.557861328125</v>
      </c>
      <c r="C1373" s="2">
        <v>0.60882568359375</v>
      </c>
      <c r="D1373" s="2">
        <v>0.109405517578125</v>
      </c>
    </row>
    <row r="1374" spans="1:4" x14ac:dyDescent="0.2">
      <c r="A1374" s="2">
        <v>7002500000</v>
      </c>
      <c r="B1374" s="2">
        <v>-4.533203125</v>
      </c>
      <c r="C1374" s="2">
        <v>0.521820068359375</v>
      </c>
      <c r="D1374" s="2">
        <v>0.10076904296875</v>
      </c>
    </row>
    <row r="1375" spans="1:4" x14ac:dyDescent="0.2">
      <c r="A1375" s="2">
        <v>7006875000</v>
      </c>
      <c r="B1375" s="2">
        <v>-4.555908203125</v>
      </c>
      <c r="C1375" s="2">
        <v>0.6138916015625</v>
      </c>
      <c r="D1375" s="2">
        <v>0.112091064453125</v>
      </c>
    </row>
    <row r="1376" spans="1:4" x14ac:dyDescent="0.2">
      <c r="A1376" s="2">
        <v>7011250000</v>
      </c>
      <c r="B1376" s="2">
        <v>-4.621826171875</v>
      </c>
      <c r="C1376" s="2">
        <v>0.58807373046875</v>
      </c>
      <c r="D1376" s="2">
        <v>0.111358642578125</v>
      </c>
    </row>
    <row r="1377" spans="1:4" x14ac:dyDescent="0.2">
      <c r="A1377" s="2">
        <v>7015625000</v>
      </c>
      <c r="B1377" s="2">
        <v>-4.6630859375</v>
      </c>
      <c r="C1377" s="2">
        <v>0.570281982421875</v>
      </c>
      <c r="D1377" s="2">
        <v>0.100006103515625</v>
      </c>
    </row>
    <row r="1378" spans="1:4" x14ac:dyDescent="0.2">
      <c r="A1378" s="2">
        <v>7020000000</v>
      </c>
      <c r="B1378" s="2">
        <v>-4.699462890625</v>
      </c>
      <c r="C1378" s="2">
        <v>0.578704833984375</v>
      </c>
      <c r="D1378" s="2">
        <v>8.837890625E-2</v>
      </c>
    </row>
    <row r="1379" spans="1:4" x14ac:dyDescent="0.2">
      <c r="A1379" s="2">
        <v>7024375000</v>
      </c>
      <c r="B1379" s="2">
        <v>-4.71728515625</v>
      </c>
      <c r="C1379" s="2">
        <v>0.5484619140625</v>
      </c>
      <c r="D1379" s="2">
        <v>7.635498046875E-2</v>
      </c>
    </row>
    <row r="1380" spans="1:4" x14ac:dyDescent="0.2">
      <c r="A1380" s="2">
        <v>7028750000</v>
      </c>
      <c r="B1380" s="2">
        <v>-4.742919921875</v>
      </c>
      <c r="C1380" s="2">
        <v>0.55401611328125</v>
      </c>
      <c r="D1380" s="2">
        <v>0.109375</v>
      </c>
    </row>
    <row r="1381" spans="1:4" x14ac:dyDescent="0.2">
      <c r="A1381" s="2">
        <v>7033125000</v>
      </c>
      <c r="B1381" s="2">
        <v>-4.728759765625</v>
      </c>
      <c r="C1381" s="2">
        <v>0.63427734375</v>
      </c>
      <c r="D1381" s="2">
        <v>0.10992431640625</v>
      </c>
    </row>
    <row r="1382" spans="1:4" x14ac:dyDescent="0.2">
      <c r="A1382" s="2">
        <v>7037500000</v>
      </c>
      <c r="B1382" s="2">
        <v>-4.769287109375</v>
      </c>
      <c r="C1382" s="2">
        <v>0.602386474609375</v>
      </c>
      <c r="D1382" s="2">
        <v>7.51953125E-2</v>
      </c>
    </row>
    <row r="1383" spans="1:4" x14ac:dyDescent="0.2">
      <c r="A1383" s="2">
        <v>7041875000</v>
      </c>
      <c r="B1383" s="2">
        <v>-4.76025390625</v>
      </c>
      <c r="C1383" s="2">
        <v>0.55096435546875</v>
      </c>
      <c r="D1383" s="2">
        <v>3.314208984375E-2</v>
      </c>
    </row>
    <row r="1384" spans="1:4" x14ac:dyDescent="0.2">
      <c r="A1384" s="2">
        <v>7046250000</v>
      </c>
      <c r="B1384" s="2">
        <v>-4.84130859375</v>
      </c>
      <c r="C1384" s="2">
        <v>0.51605224609375</v>
      </c>
      <c r="D1384" s="2">
        <v>9.0423583984375E-2</v>
      </c>
    </row>
    <row r="1385" spans="1:4" x14ac:dyDescent="0.2">
      <c r="A1385" s="2">
        <v>7050625000</v>
      </c>
      <c r="B1385" s="2">
        <v>-4.873046875</v>
      </c>
      <c r="C1385" s="2">
        <v>0.551513671875</v>
      </c>
      <c r="D1385" s="2">
        <v>4.962158203125E-2</v>
      </c>
    </row>
    <row r="1386" spans="1:4" x14ac:dyDescent="0.2">
      <c r="A1386" s="2">
        <v>7055000000</v>
      </c>
      <c r="B1386" s="2">
        <v>-4.90478515625</v>
      </c>
      <c r="C1386" s="2">
        <v>0.582427978515625</v>
      </c>
      <c r="D1386" s="2">
        <v>2.166748046875E-2</v>
      </c>
    </row>
    <row r="1387" spans="1:4" x14ac:dyDescent="0.2">
      <c r="A1387" s="2">
        <v>7059375000</v>
      </c>
      <c r="B1387" s="2">
        <v>-4.915771484375</v>
      </c>
      <c r="C1387" s="2">
        <v>0.549530029296875</v>
      </c>
      <c r="D1387" s="2">
        <v>2.239990234375E-2</v>
      </c>
    </row>
    <row r="1388" spans="1:4" x14ac:dyDescent="0.2">
      <c r="A1388" s="2">
        <v>7063750000</v>
      </c>
      <c r="B1388" s="2">
        <v>-4.90869140625</v>
      </c>
      <c r="C1388" s="2">
        <v>0.610137939453125</v>
      </c>
      <c r="D1388" s="2">
        <v>-2.1331787109375E-2</v>
      </c>
    </row>
    <row r="1389" spans="1:4" x14ac:dyDescent="0.2">
      <c r="A1389" s="2">
        <v>7068125000</v>
      </c>
      <c r="B1389" s="2">
        <v>-4.954345703125</v>
      </c>
      <c r="C1389" s="2">
        <v>0.598785400390625</v>
      </c>
      <c r="D1389" s="2">
        <v>3.8818359375E-2</v>
      </c>
    </row>
    <row r="1390" spans="1:4" x14ac:dyDescent="0.2">
      <c r="A1390" s="2">
        <v>7072500000</v>
      </c>
      <c r="B1390" s="2">
        <v>-5.061767578125</v>
      </c>
      <c r="C1390" s="2">
        <v>0.571533203125</v>
      </c>
      <c r="D1390" s="2">
        <v>4.2724609375E-3</v>
      </c>
    </row>
    <row r="1391" spans="1:4" x14ac:dyDescent="0.2">
      <c r="A1391" s="2">
        <v>7076875000</v>
      </c>
      <c r="B1391" s="2">
        <v>-5.0908203125</v>
      </c>
      <c r="C1391" s="2">
        <v>0.540740966796875</v>
      </c>
      <c r="D1391" s="2">
        <v>1.6754150390625E-2</v>
      </c>
    </row>
    <row r="1392" spans="1:4" x14ac:dyDescent="0.2">
      <c r="A1392" s="2">
        <v>7081250000</v>
      </c>
      <c r="B1392" s="2">
        <v>-5.130859375</v>
      </c>
      <c r="C1392" s="2">
        <v>0.532196044921875</v>
      </c>
      <c r="D1392" s="2">
        <v>-1.0284423828125E-2</v>
      </c>
    </row>
    <row r="1393" spans="1:4" x14ac:dyDescent="0.2">
      <c r="A1393" s="2">
        <v>7085625000</v>
      </c>
      <c r="B1393" s="2">
        <v>-5.14453125</v>
      </c>
      <c r="C1393" s="2">
        <v>0.561767578125</v>
      </c>
      <c r="D1393" s="2">
        <v>-3.03955078125E-2</v>
      </c>
    </row>
    <row r="1394" spans="1:4" x14ac:dyDescent="0.2">
      <c r="A1394" s="2">
        <v>7090000000</v>
      </c>
      <c r="B1394" s="2">
        <v>-5.186279296875</v>
      </c>
      <c r="C1394" s="2">
        <v>0.543853759765625</v>
      </c>
      <c r="D1394" s="2">
        <v>-1.5869140625E-2</v>
      </c>
    </row>
    <row r="1395" spans="1:4" x14ac:dyDescent="0.2">
      <c r="A1395" s="2">
        <v>7094375000</v>
      </c>
      <c r="B1395" s="2">
        <v>-5.280517578125</v>
      </c>
      <c r="C1395" s="2">
        <v>0.57293701171875</v>
      </c>
      <c r="D1395" s="2">
        <v>-1.068115234375E-2</v>
      </c>
    </row>
    <row r="1396" spans="1:4" x14ac:dyDescent="0.2">
      <c r="A1396" s="2">
        <v>7098750000</v>
      </c>
      <c r="B1396" s="2">
        <v>-5.343994140625</v>
      </c>
      <c r="C1396" s="2">
        <v>0.559112548828125</v>
      </c>
      <c r="D1396" s="2">
        <v>-5.181884765625E-2</v>
      </c>
    </row>
    <row r="1397" spans="1:4" x14ac:dyDescent="0.2">
      <c r="A1397" s="2">
        <v>7103125000</v>
      </c>
      <c r="B1397" s="2">
        <v>-5.439208984375</v>
      </c>
      <c r="C1397" s="2">
        <v>0.51507568359375</v>
      </c>
      <c r="D1397" s="2">
        <v>-3.6102294921875E-2</v>
      </c>
    </row>
    <row r="1398" spans="1:4" x14ac:dyDescent="0.2">
      <c r="A1398" s="2">
        <v>7107500000</v>
      </c>
      <c r="B1398" s="2">
        <v>-5.533935546875</v>
      </c>
      <c r="C1398" s="2">
        <v>0.518341064453125</v>
      </c>
      <c r="D1398" s="2">
        <v>-5.9661865234375E-2</v>
      </c>
    </row>
    <row r="1399" spans="1:4" x14ac:dyDescent="0.2">
      <c r="A1399" s="2">
        <v>7111875000</v>
      </c>
      <c r="B1399" s="2">
        <v>-5.584716796875</v>
      </c>
      <c r="C1399" s="2">
        <v>0.57080078125</v>
      </c>
      <c r="D1399" s="2">
        <v>-5.3955078125E-2</v>
      </c>
    </row>
    <row r="1400" spans="1:4" x14ac:dyDescent="0.2">
      <c r="A1400" s="2">
        <v>7116250000</v>
      </c>
      <c r="B1400" s="2">
        <v>-5.599853515625</v>
      </c>
      <c r="C1400" s="2">
        <v>0.509796142578125</v>
      </c>
      <c r="D1400" s="2">
        <v>-2.5146484375E-2</v>
      </c>
    </row>
    <row r="1401" spans="1:4" x14ac:dyDescent="0.2">
      <c r="A1401" s="2">
        <v>7120625000</v>
      </c>
      <c r="B1401" s="2">
        <v>-5.646484375</v>
      </c>
      <c r="C1401" s="2">
        <v>0.50140380859375</v>
      </c>
      <c r="D1401" s="2">
        <v>-9.43603515625E-2</v>
      </c>
    </row>
    <row r="1402" spans="1:4" x14ac:dyDescent="0.2">
      <c r="A1402" s="2">
        <v>7125000000</v>
      </c>
      <c r="B1402" s="2">
        <v>-5.735595703125</v>
      </c>
      <c r="C1402" s="2">
        <v>0.503753662109375</v>
      </c>
      <c r="D1402" s="2">
        <v>-8.09326171875E-2</v>
      </c>
    </row>
    <row r="1403" spans="1:4" x14ac:dyDescent="0.2">
      <c r="A1403" s="2">
        <v>7129375000</v>
      </c>
      <c r="B1403" s="2">
        <v>-5.839111328125</v>
      </c>
      <c r="C1403" s="2">
        <v>0.480743408203125</v>
      </c>
      <c r="D1403" s="2">
        <v>-6.18896484375E-2</v>
      </c>
    </row>
    <row r="1404" spans="1:4" x14ac:dyDescent="0.2">
      <c r="A1404" s="2">
        <v>7133750000</v>
      </c>
      <c r="B1404" s="2">
        <v>-5.924560546875</v>
      </c>
      <c r="C1404" s="2">
        <v>0.4827880859375</v>
      </c>
      <c r="D1404" s="2">
        <v>-5.3131103515625E-2</v>
      </c>
    </row>
    <row r="1405" spans="1:4" x14ac:dyDescent="0.2">
      <c r="A1405" s="2">
        <v>7138125000</v>
      </c>
      <c r="B1405" s="2">
        <v>-5.97705078125</v>
      </c>
      <c r="C1405" s="2">
        <v>0.489471435546875</v>
      </c>
      <c r="D1405" s="2">
        <v>-0.131317138671875</v>
      </c>
    </row>
    <row r="1406" spans="1:4" x14ac:dyDescent="0.2">
      <c r="A1406" s="2">
        <v>7142500000</v>
      </c>
      <c r="B1406" s="2">
        <v>-6.018310546875</v>
      </c>
      <c r="C1406" s="2">
        <v>0.4891357421875</v>
      </c>
      <c r="D1406" s="2">
        <v>-9.564208984375E-2</v>
      </c>
    </row>
    <row r="1407" spans="1:4" x14ac:dyDescent="0.2">
      <c r="A1407" s="2">
        <v>7146875000</v>
      </c>
      <c r="B1407" s="2">
        <v>-6.051513671875</v>
      </c>
      <c r="C1407" s="2">
        <v>0.50701904296875</v>
      </c>
      <c r="D1407" s="2">
        <v>-0.103179931640625</v>
      </c>
    </row>
    <row r="1408" spans="1:4" x14ac:dyDescent="0.2">
      <c r="A1408" s="2">
        <v>7151250000</v>
      </c>
      <c r="B1408" s="2">
        <v>-6.183837890625</v>
      </c>
      <c r="C1408" s="2">
        <v>0.514801025390625</v>
      </c>
      <c r="D1408" s="2">
        <v>-0.10430908203125</v>
      </c>
    </row>
    <row r="1409" spans="1:4" x14ac:dyDescent="0.2">
      <c r="A1409" s="2">
        <v>7155625000</v>
      </c>
      <c r="B1409" s="2">
        <v>-6.212646484375</v>
      </c>
      <c r="C1409" s="2">
        <v>0.4803466796875</v>
      </c>
      <c r="D1409" s="2">
        <v>-7.3394775390625E-2</v>
      </c>
    </row>
    <row r="1410" spans="1:4" x14ac:dyDescent="0.2">
      <c r="A1410" s="2">
        <v>7160000000</v>
      </c>
      <c r="B1410" s="2">
        <v>-6.296142578125</v>
      </c>
      <c r="C1410" s="2">
        <v>0.44384765625</v>
      </c>
      <c r="D1410" s="2">
        <v>-0.162109375</v>
      </c>
    </row>
    <row r="1411" spans="1:4" x14ac:dyDescent="0.2">
      <c r="A1411" s="2">
        <v>7164375000</v>
      </c>
      <c r="B1411" s="2">
        <v>-6.3203125</v>
      </c>
      <c r="C1411" s="2">
        <v>0.42596435546875</v>
      </c>
      <c r="D1411" s="2">
        <v>-0.12664794921875</v>
      </c>
    </row>
    <row r="1412" spans="1:4" x14ac:dyDescent="0.2">
      <c r="A1412" s="2">
        <v>7168750000</v>
      </c>
      <c r="B1412" s="2">
        <v>-6.406494140625</v>
      </c>
      <c r="C1412" s="2">
        <v>0.455902099609375</v>
      </c>
      <c r="D1412" s="2">
        <v>-0.1641845703125</v>
      </c>
    </row>
    <row r="1413" spans="1:4" x14ac:dyDescent="0.2">
      <c r="A1413" s="2">
        <v>7173125000</v>
      </c>
      <c r="B1413" s="2">
        <v>-6.426513671875</v>
      </c>
      <c r="C1413" s="2">
        <v>0.485321044921875</v>
      </c>
      <c r="D1413" s="2">
        <v>-0.145782470703125</v>
      </c>
    </row>
    <row r="1414" spans="1:4" x14ac:dyDescent="0.2">
      <c r="A1414" s="2">
        <v>7177500000</v>
      </c>
      <c r="B1414" s="2">
        <v>-6.513427734375</v>
      </c>
      <c r="C1414" s="2">
        <v>0.45245361328125</v>
      </c>
      <c r="D1414" s="2">
        <v>-0.14874267578125</v>
      </c>
    </row>
    <row r="1415" spans="1:4" x14ac:dyDescent="0.2">
      <c r="A1415" s="2">
        <v>7181875000</v>
      </c>
      <c r="B1415" s="2">
        <v>-6.57421875</v>
      </c>
      <c r="C1415" s="2">
        <v>0.476318359375</v>
      </c>
      <c r="D1415" s="2">
        <v>-0.1103515625</v>
      </c>
    </row>
    <row r="1416" spans="1:4" x14ac:dyDescent="0.2">
      <c r="A1416" s="2">
        <v>7186250000</v>
      </c>
      <c r="B1416" s="2">
        <v>-6.726318359375</v>
      </c>
      <c r="C1416" s="2">
        <v>0.4208984375</v>
      </c>
      <c r="D1416" s="2">
        <v>-0.137176513671875</v>
      </c>
    </row>
    <row r="1417" spans="1:4" x14ac:dyDescent="0.2">
      <c r="A1417" s="2">
        <v>7190625000</v>
      </c>
      <c r="B1417" s="2">
        <v>-6.849365234375</v>
      </c>
      <c r="C1417" s="2">
        <v>0.46185302734375</v>
      </c>
      <c r="D1417" s="2">
        <v>-0.139312744140625</v>
      </c>
    </row>
    <row r="1418" spans="1:4" x14ac:dyDescent="0.2">
      <c r="A1418" s="2">
        <v>7195000000</v>
      </c>
      <c r="B1418" s="2">
        <v>-6.95947265625</v>
      </c>
      <c r="C1418" s="2">
        <v>0.41058349609375</v>
      </c>
      <c r="D1418" s="2">
        <v>-0.138275146484375</v>
      </c>
    </row>
    <row r="1419" spans="1:4" x14ac:dyDescent="0.2">
      <c r="A1419" s="2">
        <v>7199375000</v>
      </c>
      <c r="B1419" s="2">
        <v>-7.056396484375</v>
      </c>
      <c r="C1419" s="2">
        <v>0.45501708984375</v>
      </c>
      <c r="D1419" s="2">
        <v>-0.17266845703125</v>
      </c>
    </row>
    <row r="1420" spans="1:4" x14ac:dyDescent="0.2">
      <c r="A1420" s="2">
        <v>7203750000</v>
      </c>
      <c r="B1420" s="2">
        <v>-7.1748046875</v>
      </c>
      <c r="C1420" s="2">
        <v>0.3675537109375</v>
      </c>
      <c r="D1420" s="2">
        <v>-0.180267333984375</v>
      </c>
    </row>
    <row r="1421" spans="1:4" x14ac:dyDescent="0.2">
      <c r="A1421" s="2">
        <v>7208125000</v>
      </c>
      <c r="B1421" s="2">
        <v>-7.299072265625</v>
      </c>
      <c r="C1421" s="2">
        <v>0.430389404296875</v>
      </c>
      <c r="D1421" s="2">
        <v>-0.181427001953125</v>
      </c>
    </row>
    <row r="1422" spans="1:4" x14ac:dyDescent="0.2">
      <c r="A1422" s="2">
        <v>7212500000</v>
      </c>
      <c r="B1422" s="2">
        <v>-7.449951171875</v>
      </c>
      <c r="C1422" s="2">
        <v>0.405731201171875</v>
      </c>
      <c r="D1422" s="2">
        <v>-0.134552001953125</v>
      </c>
    </row>
    <row r="1423" spans="1:4" x14ac:dyDescent="0.2">
      <c r="A1423" s="2">
        <v>7216875000</v>
      </c>
      <c r="B1423" s="2">
        <v>-7.658203125</v>
      </c>
      <c r="C1423" s="2">
        <v>0.4073486328125</v>
      </c>
      <c r="D1423" s="2">
        <v>-0.17266845703125</v>
      </c>
    </row>
    <row r="1424" spans="1:4" x14ac:dyDescent="0.2">
      <c r="A1424" s="2">
        <v>7221250000</v>
      </c>
      <c r="B1424" s="2">
        <v>-7.761474609375</v>
      </c>
      <c r="C1424" s="2">
        <v>0.366180419921875</v>
      </c>
      <c r="D1424" s="2">
        <v>-0.116729736328125</v>
      </c>
    </row>
    <row r="1425" spans="1:4" x14ac:dyDescent="0.2">
      <c r="A1425" s="2">
        <v>7225625000</v>
      </c>
      <c r="B1425" s="2">
        <v>-7.93017578125</v>
      </c>
      <c r="C1425" s="2">
        <v>0.371124267578125</v>
      </c>
      <c r="D1425" s="2">
        <v>-0.180877685546875</v>
      </c>
    </row>
    <row r="1426" spans="1:4" x14ac:dyDescent="0.2">
      <c r="A1426" s="2">
        <v>7230000000</v>
      </c>
      <c r="B1426" s="2">
        <v>-8.20068359375</v>
      </c>
      <c r="C1426" s="2">
        <v>0.352874755859375</v>
      </c>
      <c r="D1426" s="2">
        <v>-0.1697998046875</v>
      </c>
    </row>
    <row r="1427" spans="1:4" x14ac:dyDescent="0.2">
      <c r="A1427" s="2">
        <v>7234375000</v>
      </c>
      <c r="B1427" s="2">
        <v>-8.37060546875</v>
      </c>
      <c r="C1427" s="2">
        <v>0.3448486328125</v>
      </c>
      <c r="D1427" s="2">
        <v>-0.184173583984375</v>
      </c>
    </row>
    <row r="1428" spans="1:4" x14ac:dyDescent="0.2">
      <c r="A1428" s="2">
        <v>7238750000</v>
      </c>
      <c r="B1428" s="2">
        <v>-8.6708984375</v>
      </c>
      <c r="C1428" s="2">
        <v>0.3004150390625</v>
      </c>
      <c r="D1428" s="2">
        <v>-0.1844482421875</v>
      </c>
    </row>
    <row r="1429" spans="1:4" x14ac:dyDescent="0.2">
      <c r="A1429" s="2">
        <v>7243125000</v>
      </c>
      <c r="B1429" s="2">
        <v>-8.8037109375</v>
      </c>
      <c r="C1429" s="2">
        <v>0.3275146484375</v>
      </c>
      <c r="D1429" s="2">
        <v>-0.192535400390625</v>
      </c>
    </row>
    <row r="1430" spans="1:4" x14ac:dyDescent="0.2">
      <c r="A1430" s="2">
        <v>7247500000</v>
      </c>
      <c r="B1430" s="2">
        <v>-9.0703125</v>
      </c>
      <c r="C1430" s="2">
        <v>0.33013916015625</v>
      </c>
      <c r="D1430" s="2">
        <v>-0.182373046875</v>
      </c>
    </row>
    <row r="1431" spans="1:4" x14ac:dyDescent="0.2">
      <c r="A1431" s="2">
        <v>7251875000</v>
      </c>
      <c r="B1431" s="2">
        <v>-9.236328125</v>
      </c>
      <c r="C1431" s="2">
        <v>0.29376220703125</v>
      </c>
      <c r="D1431" s="2">
        <v>-0.118499755859375</v>
      </c>
    </row>
    <row r="1432" spans="1:4" x14ac:dyDescent="0.2">
      <c r="A1432" s="2">
        <v>7256250000</v>
      </c>
      <c r="B1432" s="2">
        <v>-9.4541015625</v>
      </c>
      <c r="C1432" s="2">
        <v>0.315399169921875</v>
      </c>
      <c r="D1432" s="2">
        <v>-0.24517822265625</v>
      </c>
    </row>
    <row r="1433" spans="1:4" x14ac:dyDescent="0.2">
      <c r="A1433" s="2">
        <v>7260625000</v>
      </c>
      <c r="B1433" s="2">
        <v>-9.62158203125</v>
      </c>
      <c r="C1433" s="2">
        <v>0.276214599609375</v>
      </c>
      <c r="D1433" s="2">
        <v>-0.15802001953125</v>
      </c>
    </row>
    <row r="1434" spans="1:4" x14ac:dyDescent="0.2">
      <c r="A1434" s="2">
        <v>7265000000</v>
      </c>
      <c r="B1434" s="2">
        <v>-9.84814453125</v>
      </c>
      <c r="C1434" s="2">
        <v>0.230743408203125</v>
      </c>
      <c r="D1434" s="2">
        <v>-0.1658935546875</v>
      </c>
    </row>
    <row r="1435" spans="1:4" x14ac:dyDescent="0.2">
      <c r="A1435" s="2">
        <v>7269375000</v>
      </c>
      <c r="B1435" s="2">
        <v>-9.98681640625</v>
      </c>
      <c r="C1435" s="2">
        <v>0.270538330078125</v>
      </c>
      <c r="D1435" s="2">
        <v>-0.152587890625</v>
      </c>
    </row>
    <row r="1436" spans="1:4" x14ac:dyDescent="0.2">
      <c r="A1436" s="2">
        <v>7273750000</v>
      </c>
      <c r="B1436" s="2">
        <v>-10.23828125</v>
      </c>
      <c r="C1436" s="2">
        <v>0.21661376953125</v>
      </c>
      <c r="D1436" s="2">
        <v>-0.161865234375</v>
      </c>
    </row>
    <row r="1437" spans="1:4" x14ac:dyDescent="0.2">
      <c r="A1437" s="2">
        <v>7278125000</v>
      </c>
      <c r="B1437" s="2">
        <v>-10.40625</v>
      </c>
      <c r="C1437" s="2">
        <v>0.229248046875</v>
      </c>
      <c r="D1437" s="2">
        <v>-0.2169189453125</v>
      </c>
    </row>
    <row r="1438" spans="1:4" x14ac:dyDescent="0.2">
      <c r="A1438" s="2">
        <v>7282500000</v>
      </c>
      <c r="B1438" s="2">
        <v>-10.59423828125</v>
      </c>
      <c r="C1438" s="2">
        <v>0.2484893798828125</v>
      </c>
      <c r="D1438" s="2">
        <v>-0.1230316162109375</v>
      </c>
    </row>
    <row r="1439" spans="1:4" x14ac:dyDescent="0.2">
      <c r="A1439" s="2">
        <v>7286875000</v>
      </c>
      <c r="B1439" s="2">
        <v>-10.82470703125</v>
      </c>
      <c r="C1439" s="2">
        <v>0.25927734375</v>
      </c>
      <c r="D1439" s="2">
        <v>-0.1680908203125</v>
      </c>
    </row>
    <row r="1440" spans="1:4" x14ac:dyDescent="0.2">
      <c r="A1440" s="2">
        <v>7291250000</v>
      </c>
      <c r="B1440" s="2">
        <v>-11.001953125</v>
      </c>
      <c r="C1440" s="2">
        <v>0.190093994140625</v>
      </c>
      <c r="D1440" s="2">
        <v>-0.21728515625</v>
      </c>
    </row>
    <row r="1441" spans="1:4" x14ac:dyDescent="0.2">
      <c r="A1441" s="2">
        <v>7295625000</v>
      </c>
      <c r="B1441" s="2">
        <v>-11.38525390625</v>
      </c>
      <c r="C1441" s="2">
        <v>0.2373046875</v>
      </c>
      <c r="D1441" s="2">
        <v>-0.14300537109375</v>
      </c>
    </row>
    <row r="1442" spans="1:4" x14ac:dyDescent="0.2">
      <c r="A1442" s="2">
        <v>7300000000</v>
      </c>
      <c r="B1442" s="2">
        <v>-11.73876953125</v>
      </c>
      <c r="C1442" s="2">
        <v>0.2372894287109375</v>
      </c>
      <c r="D1442" s="2">
        <v>-0.1176300048828125</v>
      </c>
    </row>
    <row r="1443" spans="1:4" x14ac:dyDescent="0.2">
      <c r="A1443" s="2">
        <v>7304375000</v>
      </c>
      <c r="B1443" s="2">
        <v>-11.93212890625</v>
      </c>
      <c r="C1443" s="2">
        <v>0.189483642578125</v>
      </c>
      <c r="D1443" s="2">
        <v>-0.230865478515625</v>
      </c>
    </row>
    <row r="1444" spans="1:4" x14ac:dyDescent="0.2">
      <c r="A1444" s="2">
        <v>7308750000</v>
      </c>
      <c r="B1444" s="2">
        <v>-12.3408203125</v>
      </c>
      <c r="C1444" s="2">
        <v>0.210205078125</v>
      </c>
      <c r="D1444" s="2">
        <v>-0.11334228515625</v>
      </c>
    </row>
    <row r="1445" spans="1:4" x14ac:dyDescent="0.2">
      <c r="A1445" s="2">
        <v>7313125000</v>
      </c>
      <c r="B1445" s="2">
        <v>-12.583984375</v>
      </c>
      <c r="C1445" s="2">
        <v>0.20941162109375</v>
      </c>
      <c r="D1445" s="2">
        <v>-0.143310546875</v>
      </c>
    </row>
    <row r="1446" spans="1:4" x14ac:dyDescent="0.2">
      <c r="A1446" s="2">
        <v>7317500000</v>
      </c>
      <c r="B1446" s="2">
        <v>-12.9365234375</v>
      </c>
      <c r="C1446" s="2">
        <v>0.15496826171875</v>
      </c>
      <c r="D1446" s="2">
        <v>-0.2125244140625</v>
      </c>
    </row>
    <row r="1447" spans="1:4" x14ac:dyDescent="0.2">
      <c r="A1447" s="2">
        <v>7321875000</v>
      </c>
      <c r="B1447" s="2">
        <v>-13.20751953125</v>
      </c>
      <c r="C1447" s="2">
        <v>0.18837738037109375</v>
      </c>
      <c r="D1447" s="2">
        <v>-0.1493072509765625</v>
      </c>
    </row>
    <row r="1448" spans="1:4" x14ac:dyDescent="0.2">
      <c r="A1448" s="2">
        <v>7326250000</v>
      </c>
      <c r="B1448" s="2">
        <v>-13.65234375</v>
      </c>
      <c r="C1448" s="2">
        <v>0.1641082763671875</v>
      </c>
      <c r="D1448" s="2">
        <v>-0.1521148681640625</v>
      </c>
    </row>
    <row r="1449" spans="1:4" x14ac:dyDescent="0.2">
      <c r="A1449" s="2">
        <v>7330625000</v>
      </c>
      <c r="B1449" s="2">
        <v>-14.21728515625</v>
      </c>
      <c r="C1449" s="2">
        <v>0.1456756591796875</v>
      </c>
      <c r="D1449" s="2">
        <v>-0.1199951171875</v>
      </c>
    </row>
    <row r="1450" spans="1:4" x14ac:dyDescent="0.2">
      <c r="A1450" s="2">
        <v>7335000000</v>
      </c>
      <c r="B1450" s="2">
        <v>-14.52978515625</v>
      </c>
      <c r="C1450" s="2">
        <v>0.1580810546875</v>
      </c>
      <c r="D1450" s="2">
        <v>-2.0233154296875E-2</v>
      </c>
    </row>
    <row r="1451" spans="1:4" x14ac:dyDescent="0.2">
      <c r="A1451" s="2">
        <v>7339375000</v>
      </c>
      <c r="B1451" s="2">
        <v>-14.72900390625</v>
      </c>
      <c r="C1451" s="2">
        <v>0.17752838134765625</v>
      </c>
      <c r="D1451" s="2">
        <v>-7.9864501953125E-2</v>
      </c>
    </row>
    <row r="1452" spans="1:4" x14ac:dyDescent="0.2">
      <c r="A1452" s="2">
        <v>7343750000</v>
      </c>
      <c r="B1452" s="2">
        <v>-15.29296875</v>
      </c>
      <c r="C1452" s="2">
        <v>0.10391998291015625</v>
      </c>
      <c r="D1452" s="2">
        <v>-9.311676025390625E-2</v>
      </c>
    </row>
    <row r="1453" spans="1:4" x14ac:dyDescent="0.2">
      <c r="A1453" s="2">
        <v>7348125000</v>
      </c>
      <c r="B1453" s="2">
        <v>-15.76953125</v>
      </c>
      <c r="C1453" s="2">
        <v>0.131103515625</v>
      </c>
      <c r="D1453" s="2">
        <v>-0.10507965087890625</v>
      </c>
    </row>
    <row r="1454" spans="1:4" x14ac:dyDescent="0.2">
      <c r="A1454" s="2">
        <v>7352500000</v>
      </c>
      <c r="B1454" s="2">
        <v>-16.2861328125</v>
      </c>
      <c r="C1454" s="2">
        <v>0.13040924072265625</v>
      </c>
      <c r="D1454" s="2">
        <v>-8.965301513671875E-2</v>
      </c>
    </row>
    <row r="1455" spans="1:4" x14ac:dyDescent="0.2">
      <c r="A1455" s="2">
        <v>7356875000</v>
      </c>
      <c r="B1455" s="2">
        <v>-16.7421875</v>
      </c>
      <c r="C1455" s="2">
        <v>0.1309356689453125</v>
      </c>
      <c r="D1455" s="2">
        <v>-9.72747802734375E-2</v>
      </c>
    </row>
    <row r="1456" spans="1:4" x14ac:dyDescent="0.2">
      <c r="A1456" s="2">
        <v>7361250000</v>
      </c>
      <c r="B1456" s="2">
        <v>-17.2529296875</v>
      </c>
      <c r="C1456" s="2">
        <v>0.10056304931640625</v>
      </c>
      <c r="D1456" s="2">
        <v>-8.13751220703125E-2</v>
      </c>
    </row>
    <row r="1457" spans="1:4" x14ac:dyDescent="0.2">
      <c r="A1457" s="2">
        <v>7365625000</v>
      </c>
      <c r="B1457" s="2">
        <v>-17.8037109375</v>
      </c>
      <c r="C1457" s="2">
        <v>7.43865966796875E-2</v>
      </c>
      <c r="D1457" s="2">
        <v>-6.0031890869140625E-2</v>
      </c>
    </row>
    <row r="1458" spans="1:4" x14ac:dyDescent="0.2">
      <c r="A1458" s="2">
        <v>7370000000</v>
      </c>
      <c r="B1458" s="2">
        <v>-18.166015625</v>
      </c>
      <c r="C1458" s="2">
        <v>0.12206268310546875</v>
      </c>
      <c r="D1458" s="2">
        <v>-8.776092529296875E-2</v>
      </c>
    </row>
    <row r="1459" spans="1:4" x14ac:dyDescent="0.2">
      <c r="A1459" s="2">
        <v>7374375000</v>
      </c>
      <c r="B1459" s="2">
        <v>-18.44140625</v>
      </c>
      <c r="C1459" s="2">
        <v>0.17083740234375</v>
      </c>
      <c r="D1459" s="2">
        <v>-5.420684814453125E-2</v>
      </c>
    </row>
    <row r="1460" spans="1:4" x14ac:dyDescent="0.2">
      <c r="A1460" s="2">
        <v>7378750000</v>
      </c>
      <c r="B1460" s="2">
        <v>-18.896484375</v>
      </c>
      <c r="C1460" s="2">
        <v>9.1461181640625E-2</v>
      </c>
      <c r="D1460" s="2">
        <v>-3.8150787353515625E-2</v>
      </c>
    </row>
    <row r="1461" spans="1:4" x14ac:dyDescent="0.2">
      <c r="A1461" s="2">
        <v>7383125000</v>
      </c>
      <c r="B1461" s="2">
        <v>-19.037109375</v>
      </c>
      <c r="C1461" s="2">
        <v>9.387969970703125E-2</v>
      </c>
      <c r="D1461" s="2">
        <v>-2.35748291015625E-3</v>
      </c>
    </row>
    <row r="1462" spans="1:4" x14ac:dyDescent="0.2">
      <c r="A1462" s="2">
        <v>7387500000</v>
      </c>
      <c r="B1462" s="2">
        <v>-19.203125</v>
      </c>
      <c r="C1462" s="2">
        <v>9.0923309326171875E-2</v>
      </c>
      <c r="D1462" s="2">
        <v>-1.657867431640625E-2</v>
      </c>
    </row>
    <row r="1463" spans="1:4" x14ac:dyDescent="0.2">
      <c r="A1463" s="2">
        <v>7391875000</v>
      </c>
      <c r="B1463" s="2">
        <v>-19.310546875</v>
      </c>
      <c r="C1463" s="2">
        <v>0.1065216064453125</v>
      </c>
      <c r="D1463" s="2">
        <v>-1.56402587890625E-2</v>
      </c>
    </row>
    <row r="1464" spans="1:4" x14ac:dyDescent="0.2">
      <c r="A1464" s="2">
        <v>7396250000</v>
      </c>
      <c r="B1464" s="2">
        <v>-19.4765625</v>
      </c>
      <c r="C1464" s="2">
        <v>8.832550048828125E-2</v>
      </c>
      <c r="D1464" s="2">
        <v>5.283355712890625E-3</v>
      </c>
    </row>
    <row r="1465" spans="1:4" x14ac:dyDescent="0.2">
      <c r="A1465" s="2">
        <v>7400625000</v>
      </c>
      <c r="B1465" s="2">
        <v>-19.59375</v>
      </c>
      <c r="C1465" s="2">
        <v>7.6137542724609375E-2</v>
      </c>
      <c r="D1465" s="2">
        <v>1.819610595703125E-3</v>
      </c>
    </row>
    <row r="1466" spans="1:4" x14ac:dyDescent="0.2">
      <c r="A1466" s="2">
        <v>7405000000</v>
      </c>
      <c r="B1466" s="2">
        <v>-19.2734375</v>
      </c>
      <c r="C1466" s="2">
        <v>9.2681884765625E-2</v>
      </c>
      <c r="D1466" s="2">
        <v>-6.44683837890625E-3</v>
      </c>
    </row>
    <row r="1467" spans="1:4" x14ac:dyDescent="0.2">
      <c r="A1467" s="2">
        <v>7409375000</v>
      </c>
      <c r="B1467" s="2">
        <v>-19.2275390625</v>
      </c>
      <c r="C1467" s="2">
        <v>8.9801788330078125E-2</v>
      </c>
      <c r="D1467" s="2">
        <v>2.3700714111328125E-2</v>
      </c>
    </row>
    <row r="1468" spans="1:4" x14ac:dyDescent="0.2">
      <c r="A1468" s="2">
        <v>7413750000</v>
      </c>
      <c r="B1468" s="2">
        <v>-19.56640625</v>
      </c>
      <c r="C1468" s="2">
        <v>6.903076171875E-2</v>
      </c>
      <c r="D1468" s="2">
        <v>4.042816162109375E-2</v>
      </c>
    </row>
    <row r="1469" spans="1:4" x14ac:dyDescent="0.2">
      <c r="A1469" s="2">
        <v>7418125000</v>
      </c>
      <c r="B1469" s="2">
        <v>-19.3916015625</v>
      </c>
      <c r="C1469" s="2">
        <v>9.06982421875E-2</v>
      </c>
      <c r="D1469" s="2">
        <v>5.4698944091796875E-2</v>
      </c>
    </row>
    <row r="1470" spans="1:4" x14ac:dyDescent="0.2">
      <c r="A1470" s="2">
        <v>7422500000</v>
      </c>
      <c r="B1470" s="2">
        <v>-19.0595703125</v>
      </c>
      <c r="C1470" s="2">
        <v>9.3265533447265625E-2</v>
      </c>
      <c r="D1470" s="2">
        <v>7.74993896484375E-2</v>
      </c>
    </row>
    <row r="1471" spans="1:4" x14ac:dyDescent="0.2">
      <c r="A1471" s="2">
        <v>7426875000</v>
      </c>
      <c r="B1471" s="2">
        <v>-18.73828125</v>
      </c>
      <c r="C1471" s="2">
        <v>9.090423583984375E-2</v>
      </c>
      <c r="D1471" s="2">
        <v>9.0572357177734375E-2</v>
      </c>
    </row>
    <row r="1472" spans="1:4" x14ac:dyDescent="0.2">
      <c r="A1472" s="2">
        <v>7431250000</v>
      </c>
      <c r="B1472" s="2">
        <v>-18.5703125</v>
      </c>
      <c r="C1472" s="2">
        <v>8.5521697998046875E-2</v>
      </c>
      <c r="D1472" s="2">
        <v>8.123779296875E-2</v>
      </c>
    </row>
    <row r="1473" spans="1:4" x14ac:dyDescent="0.2">
      <c r="A1473" s="2">
        <v>7435625000</v>
      </c>
      <c r="B1473" s="2">
        <v>-18.2392578125</v>
      </c>
      <c r="C1473" s="2">
        <v>9.5062255859375E-2</v>
      </c>
      <c r="D1473" s="2">
        <v>3.8982391357421875E-2</v>
      </c>
    </row>
    <row r="1474" spans="1:4" x14ac:dyDescent="0.2">
      <c r="A1474" s="2">
        <v>7440000000</v>
      </c>
      <c r="B1474" s="2">
        <v>-17.6376953125</v>
      </c>
      <c r="C1474" s="2">
        <v>0.13697052001953125</v>
      </c>
      <c r="D1474" s="2">
        <v>0.115386962890625</v>
      </c>
    </row>
    <row r="1475" spans="1:4" x14ac:dyDescent="0.2">
      <c r="A1475" s="2">
        <v>7444375000</v>
      </c>
      <c r="B1475" s="2">
        <v>-17.193359375</v>
      </c>
      <c r="C1475" s="2">
        <v>0.1300048828125</v>
      </c>
      <c r="D1475" s="2">
        <v>0.10054779052734375</v>
      </c>
    </row>
    <row r="1476" spans="1:4" x14ac:dyDescent="0.2">
      <c r="A1476" s="2">
        <v>7448750000</v>
      </c>
      <c r="B1476" s="2">
        <v>-16.708984375</v>
      </c>
      <c r="C1476" s="2">
        <v>7.196807861328125E-2</v>
      </c>
      <c r="D1476" s="2">
        <v>5.7865142822265625E-2</v>
      </c>
    </row>
    <row r="1477" spans="1:4" x14ac:dyDescent="0.2">
      <c r="A1477" s="2">
        <v>7453125000</v>
      </c>
      <c r="B1477" s="2">
        <v>-16.2236328125</v>
      </c>
      <c r="C1477" s="2">
        <v>8.858489990234375E-2</v>
      </c>
      <c r="D1477" s="2">
        <v>0.10771942138671875</v>
      </c>
    </row>
    <row r="1478" spans="1:4" x14ac:dyDescent="0.2">
      <c r="A1478" s="2">
        <v>7457500000</v>
      </c>
      <c r="B1478" s="2">
        <v>-15.75341796875</v>
      </c>
      <c r="C1478" s="2">
        <v>0.15155029296875</v>
      </c>
      <c r="D1478" s="2">
        <v>9.716796875E-2</v>
      </c>
    </row>
    <row r="1479" spans="1:4" x14ac:dyDescent="0.2">
      <c r="A1479" s="2">
        <v>7461875000</v>
      </c>
      <c r="B1479" s="2">
        <v>-15.26904296875</v>
      </c>
      <c r="C1479" s="2">
        <v>9.9884033203125E-2</v>
      </c>
      <c r="D1479" s="2">
        <v>0.14150238037109375</v>
      </c>
    </row>
    <row r="1480" spans="1:4" x14ac:dyDescent="0.2">
      <c r="A1480" s="2">
        <v>7466250000</v>
      </c>
      <c r="B1480" s="2">
        <v>-14.88623046875</v>
      </c>
      <c r="C1480" s="2">
        <v>9.615325927734375E-2</v>
      </c>
      <c r="D1480" s="2">
        <v>0.11478805541992188</v>
      </c>
    </row>
    <row r="1481" spans="1:4" x14ac:dyDescent="0.2">
      <c r="A1481" s="2">
        <v>7470625000</v>
      </c>
      <c r="B1481" s="2">
        <v>-14.51513671875</v>
      </c>
      <c r="C1481" s="2">
        <v>0.11865234375</v>
      </c>
      <c r="D1481" s="2">
        <v>0.12042236328125</v>
      </c>
    </row>
    <row r="1482" spans="1:4" x14ac:dyDescent="0.2">
      <c r="A1482" s="2">
        <v>7475000000</v>
      </c>
      <c r="B1482" s="2">
        <v>-13.91650390625</v>
      </c>
      <c r="C1482" s="2">
        <v>0.14453887939453125</v>
      </c>
      <c r="D1482" s="2">
        <v>0.2003631591796875</v>
      </c>
    </row>
    <row r="1483" spans="1:4" x14ac:dyDescent="0.2">
      <c r="A1483" s="2">
        <v>7479375000</v>
      </c>
      <c r="B1483" s="2">
        <v>-13.6513671875</v>
      </c>
      <c r="C1483" s="2">
        <v>0.17378997802734375</v>
      </c>
      <c r="D1483" s="2">
        <v>0.137542724609375</v>
      </c>
    </row>
    <row r="1484" spans="1:4" x14ac:dyDescent="0.2">
      <c r="A1484" s="2">
        <v>7483750000</v>
      </c>
      <c r="B1484" s="2">
        <v>-13.27099609375</v>
      </c>
      <c r="C1484" s="2">
        <v>0.11157989501953125</v>
      </c>
      <c r="D1484" s="2">
        <v>0.21205902099609375</v>
      </c>
    </row>
    <row r="1485" spans="1:4" x14ac:dyDescent="0.2">
      <c r="A1485" s="2">
        <v>7488125000</v>
      </c>
      <c r="B1485" s="2">
        <v>-12.623046875</v>
      </c>
      <c r="C1485" s="2">
        <v>0.14034271240234375</v>
      </c>
      <c r="D1485" s="2">
        <v>0.15228271484375</v>
      </c>
    </row>
    <row r="1486" spans="1:4" x14ac:dyDescent="0.2">
      <c r="A1486" s="2">
        <v>7492500000</v>
      </c>
      <c r="B1486" s="2">
        <v>-12.279296875</v>
      </c>
      <c r="C1486" s="2">
        <v>0.20137786865234375</v>
      </c>
      <c r="D1486" s="2">
        <v>0.1732330322265625</v>
      </c>
    </row>
    <row r="1487" spans="1:4" x14ac:dyDescent="0.2">
      <c r="A1487" s="2">
        <v>7496875000</v>
      </c>
      <c r="B1487" s="2">
        <v>-11.94189453125</v>
      </c>
      <c r="C1487" s="2">
        <v>0.2034149169921875</v>
      </c>
      <c r="D1487" s="2">
        <v>0.23752593994140625</v>
      </c>
    </row>
    <row r="1488" spans="1:4" x14ac:dyDescent="0.2">
      <c r="A1488" s="2">
        <v>7501250000</v>
      </c>
      <c r="B1488" s="2">
        <v>-11.53759765625</v>
      </c>
      <c r="C1488" s="2">
        <v>0.1822509765625</v>
      </c>
      <c r="D1488" s="2">
        <v>0.20133209228515625</v>
      </c>
    </row>
    <row r="1489" spans="1:4" x14ac:dyDescent="0.2">
      <c r="A1489" s="2">
        <v>7505625000</v>
      </c>
      <c r="B1489" s="2">
        <v>-11.140625</v>
      </c>
      <c r="C1489" s="2">
        <v>0.16614532470703125</v>
      </c>
      <c r="D1489" s="2">
        <v>0.1785736083984375</v>
      </c>
    </row>
    <row r="1490" spans="1:4" x14ac:dyDescent="0.2">
      <c r="A1490" s="2">
        <v>7510000000</v>
      </c>
      <c r="B1490" s="2">
        <v>-10.7861328125</v>
      </c>
      <c r="C1490" s="2">
        <v>0.2115631103515625</v>
      </c>
      <c r="D1490" s="2">
        <v>0.2551422119140625</v>
      </c>
    </row>
    <row r="1491" spans="1:4" x14ac:dyDescent="0.2">
      <c r="A1491" s="2">
        <v>7514375000</v>
      </c>
      <c r="B1491" s="2">
        <v>-10.57470703125</v>
      </c>
      <c r="C1491" s="2">
        <v>0.20561981201171875</v>
      </c>
      <c r="D1491" s="2">
        <v>0.2198944091796875</v>
      </c>
    </row>
    <row r="1492" spans="1:4" x14ac:dyDescent="0.2">
      <c r="A1492" s="2">
        <v>7518750000</v>
      </c>
      <c r="B1492" s="2">
        <v>-10.357421875</v>
      </c>
      <c r="C1492" s="2">
        <v>0.232635498046875</v>
      </c>
      <c r="D1492" s="2">
        <v>0.25616455078125</v>
      </c>
    </row>
    <row r="1493" spans="1:4" x14ac:dyDescent="0.2">
      <c r="A1493" s="2">
        <v>7523125000</v>
      </c>
      <c r="B1493" s="2">
        <v>-10.01171875</v>
      </c>
      <c r="C1493" s="2">
        <v>0.2570037841796875</v>
      </c>
      <c r="D1493" s="2">
        <v>0.2038116455078125</v>
      </c>
    </row>
    <row r="1494" spans="1:4" x14ac:dyDescent="0.2">
      <c r="A1494" s="2">
        <v>7527500000</v>
      </c>
      <c r="B1494" s="2">
        <v>-9.765625</v>
      </c>
      <c r="C1494" s="2">
        <v>0.17833709716796875</v>
      </c>
      <c r="D1494" s="2">
        <v>0.20709991455078125</v>
      </c>
    </row>
    <row r="1495" spans="1:4" x14ac:dyDescent="0.2">
      <c r="A1495" s="2">
        <v>7531875000</v>
      </c>
      <c r="B1495" s="2">
        <v>-9.53076171875</v>
      </c>
      <c r="C1495" s="2">
        <v>0.249176025390625</v>
      </c>
      <c r="D1495" s="2">
        <v>0.24370574951171875</v>
      </c>
    </row>
    <row r="1496" spans="1:4" x14ac:dyDescent="0.2">
      <c r="A1496" s="2">
        <v>7536250000</v>
      </c>
      <c r="B1496" s="2">
        <v>-9.4306640625</v>
      </c>
      <c r="C1496" s="2">
        <v>0.2949981689453125</v>
      </c>
      <c r="D1496" s="2">
        <v>0.24285888671875</v>
      </c>
    </row>
    <row r="1497" spans="1:4" x14ac:dyDescent="0.2">
      <c r="A1497" s="2">
        <v>7540625000</v>
      </c>
      <c r="B1497" s="2">
        <v>-9.20654296875</v>
      </c>
      <c r="C1497" s="2">
        <v>0.2227325439453125</v>
      </c>
      <c r="D1497" s="2">
        <v>0.2375640869140625</v>
      </c>
    </row>
    <row r="1498" spans="1:4" x14ac:dyDescent="0.2">
      <c r="A1498" s="2">
        <v>7545000000</v>
      </c>
      <c r="B1498" s="2">
        <v>-8.86572265625</v>
      </c>
      <c r="C1498" s="2">
        <v>0.278350830078125</v>
      </c>
      <c r="D1498" s="2">
        <v>0.1927490234375</v>
      </c>
    </row>
    <row r="1499" spans="1:4" x14ac:dyDescent="0.2">
      <c r="A1499" s="2">
        <v>7549375000</v>
      </c>
      <c r="B1499" s="2">
        <v>-8.69921875</v>
      </c>
      <c r="C1499" s="2">
        <v>0.289520263671875</v>
      </c>
      <c r="D1499" s="2">
        <v>0.2360687255859375</v>
      </c>
    </row>
    <row r="1500" spans="1:4" x14ac:dyDescent="0.2">
      <c r="A1500" s="2">
        <v>7553750000</v>
      </c>
      <c r="B1500" s="2">
        <v>-8.50537109375</v>
      </c>
      <c r="C1500" s="2">
        <v>0.2548065185546875</v>
      </c>
      <c r="D1500" s="2">
        <v>0.22369384765625</v>
      </c>
    </row>
    <row r="1501" spans="1:4" x14ac:dyDescent="0.2">
      <c r="A1501" s="2">
        <v>7558125000</v>
      </c>
      <c r="B1501" s="2">
        <v>-8.3505859375</v>
      </c>
      <c r="C1501" s="2">
        <v>0.35369873046875</v>
      </c>
      <c r="D1501" s="2">
        <v>0.311676025390625</v>
      </c>
    </row>
    <row r="1502" spans="1:4" x14ac:dyDescent="0.2">
      <c r="A1502" s="2">
        <v>7562500000</v>
      </c>
      <c r="B1502" s="2">
        <v>-8.14697265625</v>
      </c>
      <c r="C1502" s="2">
        <v>0.23760986328125</v>
      </c>
      <c r="D1502" s="2">
        <v>0.23628997802734375</v>
      </c>
    </row>
    <row r="1503" spans="1:4" x14ac:dyDescent="0.2">
      <c r="A1503" s="2">
        <v>7566875000</v>
      </c>
      <c r="B1503" s="2">
        <v>-7.875</v>
      </c>
      <c r="C1503" s="2">
        <v>0.3553314208984375</v>
      </c>
      <c r="D1503" s="2">
        <v>0.225738525390625</v>
      </c>
    </row>
    <row r="1504" spans="1:4" x14ac:dyDescent="0.2">
      <c r="A1504" s="2">
        <v>7571250000</v>
      </c>
      <c r="B1504" s="2">
        <v>-7.6748046875</v>
      </c>
      <c r="C1504" s="2">
        <v>0.29541015625</v>
      </c>
      <c r="D1504" s="2">
        <v>0.23907470703125</v>
      </c>
    </row>
    <row r="1505" spans="1:4" x14ac:dyDescent="0.2">
      <c r="A1505" s="2">
        <v>7575625000</v>
      </c>
      <c r="B1505" s="2">
        <v>-7.50634765625</v>
      </c>
      <c r="C1505" s="2">
        <v>0.3141632080078125</v>
      </c>
      <c r="D1505" s="2">
        <v>0.280670166015625</v>
      </c>
    </row>
    <row r="1506" spans="1:4" x14ac:dyDescent="0.2">
      <c r="A1506" s="2">
        <v>7580000000</v>
      </c>
      <c r="B1506" s="2">
        <v>-7.289306640625</v>
      </c>
      <c r="C1506" s="2">
        <v>0.3752288818359375</v>
      </c>
      <c r="D1506" s="2">
        <v>0.29180908203125</v>
      </c>
    </row>
    <row r="1507" spans="1:4" x14ac:dyDescent="0.2">
      <c r="A1507" s="2">
        <v>7584375000</v>
      </c>
      <c r="B1507" s="2">
        <v>-7.06005859375</v>
      </c>
      <c r="C1507" s="2">
        <v>0.3816680908203125</v>
      </c>
      <c r="D1507" s="2">
        <v>0.2551727294921875</v>
      </c>
    </row>
    <row r="1508" spans="1:4" x14ac:dyDescent="0.2">
      <c r="A1508" s="2">
        <v>7588750000</v>
      </c>
      <c r="B1508" s="2">
        <v>-6.929443359375</v>
      </c>
      <c r="C1508" s="2">
        <v>0.37646484375</v>
      </c>
      <c r="D1508" s="2">
        <v>0.22784423828125</v>
      </c>
    </row>
    <row r="1509" spans="1:4" x14ac:dyDescent="0.2">
      <c r="A1509" s="2">
        <v>7593125000</v>
      </c>
      <c r="B1509" s="2">
        <v>-6.727783203125</v>
      </c>
      <c r="C1509" s="2">
        <v>0.350738525390625</v>
      </c>
      <c r="D1509" s="2">
        <v>0.31005859375</v>
      </c>
    </row>
    <row r="1510" spans="1:4" x14ac:dyDescent="0.2">
      <c r="A1510" s="2">
        <v>7597500000</v>
      </c>
      <c r="B1510" s="2">
        <v>-6.683837890625</v>
      </c>
      <c r="C1510" s="2">
        <v>0.39300537109375</v>
      </c>
      <c r="D1510" s="2">
        <v>0.29071044921875</v>
      </c>
    </row>
    <row r="1511" spans="1:4" x14ac:dyDescent="0.2">
      <c r="A1511" s="2">
        <v>7601875000</v>
      </c>
      <c r="B1511" s="2">
        <v>-6.464111328125</v>
      </c>
      <c r="C1511" s="2">
        <v>0.4088287353515625</v>
      </c>
      <c r="D1511" s="2">
        <v>0.22186279296875</v>
      </c>
    </row>
    <row r="1512" spans="1:4" x14ac:dyDescent="0.2">
      <c r="A1512" s="2">
        <v>7606250000</v>
      </c>
      <c r="B1512" s="2">
        <v>-6.362060546875</v>
      </c>
      <c r="C1512" s="2">
        <v>0.40570068359375</v>
      </c>
      <c r="D1512" s="2">
        <v>0.31854248046875</v>
      </c>
    </row>
    <row r="1513" spans="1:4" x14ac:dyDescent="0.2">
      <c r="A1513" s="2">
        <v>7610625000</v>
      </c>
      <c r="B1513" s="2">
        <v>-6.1845703125</v>
      </c>
      <c r="C1513" s="2">
        <v>0.4205322265625</v>
      </c>
      <c r="D1513" s="2">
        <v>0.3248291015625</v>
      </c>
    </row>
    <row r="1514" spans="1:4" x14ac:dyDescent="0.2">
      <c r="A1514" s="2">
        <v>7615000000</v>
      </c>
      <c r="B1514" s="2">
        <v>-6.0556640625</v>
      </c>
      <c r="C1514" s="2">
        <v>0.423431396484375</v>
      </c>
      <c r="D1514" s="2">
        <v>0.2622528076171875</v>
      </c>
    </row>
    <row r="1515" spans="1:4" x14ac:dyDescent="0.2">
      <c r="A1515" s="2">
        <v>7619375000</v>
      </c>
      <c r="B1515" s="2">
        <v>-6.013671875</v>
      </c>
      <c r="C1515" s="2">
        <v>0.4430694580078125</v>
      </c>
      <c r="D1515" s="2">
        <v>0.2912750244140625</v>
      </c>
    </row>
    <row r="1516" spans="1:4" x14ac:dyDescent="0.2">
      <c r="A1516" s="2">
        <v>7623750000</v>
      </c>
      <c r="B1516" s="2">
        <v>-5.920166015625</v>
      </c>
      <c r="C1516" s="2">
        <v>0.441650390625</v>
      </c>
      <c r="D1516" s="2">
        <v>0.193695068359375</v>
      </c>
    </row>
    <row r="1517" spans="1:4" x14ac:dyDescent="0.2">
      <c r="A1517" s="2">
        <v>7628125000</v>
      </c>
      <c r="B1517" s="2">
        <v>-5.80322265625</v>
      </c>
      <c r="C1517" s="2">
        <v>0.462371826171875</v>
      </c>
      <c r="D1517" s="2">
        <v>0.198516845703125</v>
      </c>
    </row>
    <row r="1518" spans="1:4" x14ac:dyDescent="0.2">
      <c r="A1518" s="2">
        <v>7632500000</v>
      </c>
      <c r="B1518" s="2">
        <v>-5.708251953125</v>
      </c>
      <c r="C1518" s="2">
        <v>0.4439544677734375</v>
      </c>
      <c r="D1518" s="2">
        <v>0.2589111328125</v>
      </c>
    </row>
    <row r="1519" spans="1:4" x14ac:dyDescent="0.2">
      <c r="A1519" s="2">
        <v>7636875000</v>
      </c>
      <c r="B1519" s="2">
        <v>-5.634033203125</v>
      </c>
      <c r="C1519" s="2">
        <v>0.4757843017578125</v>
      </c>
      <c r="D1519" s="2">
        <v>0.1974945068359375</v>
      </c>
    </row>
    <row r="1520" spans="1:4" x14ac:dyDescent="0.2">
      <c r="A1520" s="2">
        <v>7641250000</v>
      </c>
      <c r="B1520" s="2">
        <v>-5.484375</v>
      </c>
      <c r="C1520" s="2">
        <v>0.4760894775390625</v>
      </c>
      <c r="D1520" s="2">
        <v>0.1934814453125</v>
      </c>
    </row>
    <row r="1521" spans="1:4" x14ac:dyDescent="0.2">
      <c r="A1521" s="2">
        <v>7645625000</v>
      </c>
      <c r="B1521" s="2">
        <v>-5.40380859375</v>
      </c>
      <c r="C1521" s="2">
        <v>0.455596923828125</v>
      </c>
      <c r="D1521" s="2">
        <v>0.286163330078125</v>
      </c>
    </row>
    <row r="1522" spans="1:4" x14ac:dyDescent="0.2">
      <c r="A1522" s="2">
        <v>7650000000</v>
      </c>
      <c r="B1522" s="2">
        <v>-5.337646484375</v>
      </c>
      <c r="C1522" s="2">
        <v>0.504302978515625</v>
      </c>
      <c r="D1522" s="2">
        <v>0.198974609375</v>
      </c>
    </row>
    <row r="1523" spans="1:4" x14ac:dyDescent="0.2">
      <c r="A1523" s="2">
        <v>7654375000</v>
      </c>
      <c r="B1523" s="2">
        <v>-5.216552734375</v>
      </c>
      <c r="C1523" s="2">
        <v>0.482513427734375</v>
      </c>
      <c r="D1523" s="2">
        <v>0.1830902099609375</v>
      </c>
    </row>
    <row r="1524" spans="1:4" x14ac:dyDescent="0.2">
      <c r="A1524" s="2">
        <v>7658750000</v>
      </c>
      <c r="B1524" s="2">
        <v>-5.129150390625</v>
      </c>
      <c r="C1524" s="2">
        <v>0.523712158203125</v>
      </c>
      <c r="D1524" s="2">
        <v>0.17218017578125</v>
      </c>
    </row>
    <row r="1525" spans="1:4" x14ac:dyDescent="0.2">
      <c r="A1525" s="2">
        <v>7663125000</v>
      </c>
      <c r="B1525" s="2">
        <v>-5.024658203125</v>
      </c>
      <c r="C1525" s="2">
        <v>0.5205078125</v>
      </c>
      <c r="D1525" s="2">
        <v>0.18707275390625</v>
      </c>
    </row>
    <row r="1526" spans="1:4" x14ac:dyDescent="0.2">
      <c r="A1526" s="2">
        <v>7667500000</v>
      </c>
      <c r="B1526" s="2">
        <v>-4.906982421875</v>
      </c>
      <c r="C1526" s="2">
        <v>0.535919189453125</v>
      </c>
      <c r="D1526" s="2">
        <v>0.1751708984375</v>
      </c>
    </row>
    <row r="1527" spans="1:4" x14ac:dyDescent="0.2">
      <c r="A1527" s="2">
        <v>7671875000</v>
      </c>
      <c r="B1527" s="2">
        <v>-4.815673828125</v>
      </c>
      <c r="C1527" s="2">
        <v>0.537139892578125</v>
      </c>
      <c r="D1527" s="2">
        <v>0.176544189453125</v>
      </c>
    </row>
    <row r="1528" spans="1:4" x14ac:dyDescent="0.2">
      <c r="A1528" s="2">
        <v>7676250000</v>
      </c>
      <c r="B1528" s="2">
        <v>-4.72705078125</v>
      </c>
      <c r="C1528" s="2">
        <v>0.604248046875</v>
      </c>
      <c r="D1528" s="2">
        <v>0.152740478515625</v>
      </c>
    </row>
    <row r="1529" spans="1:4" x14ac:dyDescent="0.2">
      <c r="A1529" s="2">
        <v>7680625000</v>
      </c>
      <c r="B1529" s="2">
        <v>-4.593017578125</v>
      </c>
      <c r="C1529" s="2">
        <v>0.58428955078125</v>
      </c>
      <c r="D1529" s="2">
        <v>0.1529541015625</v>
      </c>
    </row>
    <row r="1530" spans="1:4" x14ac:dyDescent="0.2">
      <c r="A1530" s="2">
        <v>7685000000</v>
      </c>
      <c r="B1530" s="2">
        <v>-4.501708984375</v>
      </c>
      <c r="C1530" s="2">
        <v>0.57916259765625</v>
      </c>
      <c r="D1530" s="2">
        <v>0.174560546875</v>
      </c>
    </row>
    <row r="1531" spans="1:4" x14ac:dyDescent="0.2">
      <c r="A1531" s="2">
        <v>7689375000</v>
      </c>
      <c r="B1531" s="2">
        <v>-4.42919921875</v>
      </c>
      <c r="C1531" s="2">
        <v>0.59063720703125</v>
      </c>
      <c r="D1531" s="2">
        <v>0.222991943359375</v>
      </c>
    </row>
    <row r="1532" spans="1:4" x14ac:dyDescent="0.2">
      <c r="A1532" s="2">
        <v>7693750000</v>
      </c>
      <c r="B1532" s="2">
        <v>-4.321044921875</v>
      </c>
      <c r="C1532" s="2">
        <v>0.61248779296875</v>
      </c>
      <c r="D1532" s="2">
        <v>0.143829345703125</v>
      </c>
    </row>
    <row r="1533" spans="1:4" x14ac:dyDescent="0.2">
      <c r="A1533" s="2">
        <v>7698125000</v>
      </c>
      <c r="B1533" s="2">
        <v>-4.234619140625</v>
      </c>
      <c r="C1533" s="2">
        <v>0.56304931640625</v>
      </c>
      <c r="D1533" s="2">
        <v>0.181732177734375</v>
      </c>
    </row>
    <row r="1534" spans="1:4" x14ac:dyDescent="0.2">
      <c r="A1534" s="2">
        <v>7702500000</v>
      </c>
      <c r="B1534" s="2">
        <v>-4.14208984375</v>
      </c>
      <c r="C1534" s="2">
        <v>0.615814208984375</v>
      </c>
      <c r="D1534" s="2">
        <v>0.148681640625</v>
      </c>
    </row>
    <row r="1535" spans="1:4" x14ac:dyDescent="0.2">
      <c r="A1535" s="2">
        <v>7706875000</v>
      </c>
      <c r="B1535" s="2">
        <v>-4.06103515625</v>
      </c>
      <c r="C1535" s="2">
        <v>0.59307861328125</v>
      </c>
      <c r="D1535" s="2">
        <v>0.16094970703125</v>
      </c>
    </row>
    <row r="1536" spans="1:4" x14ac:dyDescent="0.2">
      <c r="A1536" s="2">
        <v>7711250000</v>
      </c>
      <c r="B1536" s="2">
        <v>-4.000732421875</v>
      </c>
      <c r="C1536" s="2">
        <v>0.588531494140625</v>
      </c>
      <c r="D1536" s="2">
        <v>0.169830322265625</v>
      </c>
    </row>
    <row r="1537" spans="1:4" x14ac:dyDescent="0.2">
      <c r="A1537" s="2">
        <v>7715625000</v>
      </c>
      <c r="B1537" s="2">
        <v>-3.948974609375</v>
      </c>
      <c r="C1537" s="2">
        <v>0.65478515625</v>
      </c>
      <c r="D1537" s="2">
        <v>0.1326904296875</v>
      </c>
    </row>
    <row r="1538" spans="1:4" x14ac:dyDescent="0.2">
      <c r="A1538" s="2">
        <v>7720000000</v>
      </c>
      <c r="B1538" s="2">
        <v>-3.88916015625</v>
      </c>
      <c r="C1538" s="2">
        <v>0.636505126953125</v>
      </c>
      <c r="D1538" s="2">
        <v>9.429931640625E-2</v>
      </c>
    </row>
    <row r="1539" spans="1:4" x14ac:dyDescent="0.2">
      <c r="A1539" s="2">
        <v>7724375000</v>
      </c>
      <c r="B1539" s="2">
        <v>-3.820068359375</v>
      </c>
      <c r="C1539" s="2">
        <v>0.6053466796875</v>
      </c>
      <c r="D1539" s="2">
        <v>0.153839111328125</v>
      </c>
    </row>
    <row r="1540" spans="1:4" x14ac:dyDescent="0.2">
      <c r="A1540" s="2">
        <v>7728750000</v>
      </c>
      <c r="B1540" s="2">
        <v>-3.77587890625</v>
      </c>
      <c r="C1540" s="2">
        <v>0.6304931640625</v>
      </c>
      <c r="D1540" s="2">
        <v>9.698486328125E-2</v>
      </c>
    </row>
    <row r="1541" spans="1:4" x14ac:dyDescent="0.2">
      <c r="A1541" s="2">
        <v>7733125000</v>
      </c>
      <c r="B1541" s="2">
        <v>-3.716552734375</v>
      </c>
      <c r="C1541" s="2">
        <v>0.652313232421875</v>
      </c>
      <c r="D1541" s="2">
        <v>2.3651123046875E-2</v>
      </c>
    </row>
    <row r="1542" spans="1:4" x14ac:dyDescent="0.2">
      <c r="A1542" s="2">
        <v>7737500000</v>
      </c>
      <c r="B1542" s="2">
        <v>-3.6363525390625</v>
      </c>
      <c r="C1542" s="2">
        <v>0.656890869140625</v>
      </c>
      <c r="D1542" s="2">
        <v>9.02099609375E-2</v>
      </c>
    </row>
    <row r="1543" spans="1:4" x14ac:dyDescent="0.2">
      <c r="A1543" s="2">
        <v>7741875000</v>
      </c>
      <c r="B1543" s="2">
        <v>-3.6224365234375</v>
      </c>
      <c r="C1543" s="2">
        <v>0.653350830078125</v>
      </c>
      <c r="D1543" s="2">
        <v>9.8785400390625E-2</v>
      </c>
    </row>
    <row r="1544" spans="1:4" x14ac:dyDescent="0.2">
      <c r="A1544" s="2">
        <v>7746250000</v>
      </c>
      <c r="B1544" s="2">
        <v>-3.5604248046875</v>
      </c>
      <c r="C1544" s="2">
        <v>0.628875732421875</v>
      </c>
      <c r="D1544" s="2">
        <v>9.5458984375E-2</v>
      </c>
    </row>
    <row r="1545" spans="1:4" x14ac:dyDescent="0.2">
      <c r="A1545" s="2">
        <v>7750625000</v>
      </c>
      <c r="B1545" s="2">
        <v>-3.49560546875</v>
      </c>
      <c r="C1545" s="2">
        <v>0.68609619140625</v>
      </c>
      <c r="D1545" s="2">
        <v>7.0465087890625E-2</v>
      </c>
    </row>
    <row r="1546" spans="1:4" x14ac:dyDescent="0.2">
      <c r="A1546" s="2">
        <v>7755000000</v>
      </c>
      <c r="B1546" s="2">
        <v>-3.4473876953125</v>
      </c>
      <c r="C1546" s="2">
        <v>0.67657470703125</v>
      </c>
      <c r="D1546" s="2">
        <v>5.633544921875E-2</v>
      </c>
    </row>
    <row r="1547" spans="1:4" x14ac:dyDescent="0.2">
      <c r="A1547" s="2">
        <v>7759375000</v>
      </c>
      <c r="B1547" s="2">
        <v>-3.3841552734375</v>
      </c>
      <c r="C1547" s="2">
        <v>0.689178466796875</v>
      </c>
      <c r="D1547" s="2">
        <v>6.87255859375E-2</v>
      </c>
    </row>
    <row r="1548" spans="1:4" x14ac:dyDescent="0.2">
      <c r="A1548" s="2">
        <v>7763750000</v>
      </c>
      <c r="B1548" s="2">
        <v>-3.3616943359375</v>
      </c>
      <c r="C1548" s="2">
        <v>0.687286376953125</v>
      </c>
      <c r="D1548" s="2">
        <v>3.668212890625E-2</v>
      </c>
    </row>
    <row r="1549" spans="1:4" x14ac:dyDescent="0.2">
      <c r="A1549" s="2">
        <v>7768125000</v>
      </c>
      <c r="B1549" s="2">
        <v>-3.311279296875</v>
      </c>
      <c r="C1549" s="2">
        <v>0.706329345703125</v>
      </c>
      <c r="D1549" s="2">
        <v>2.117919921875E-2</v>
      </c>
    </row>
    <row r="1550" spans="1:4" x14ac:dyDescent="0.2">
      <c r="A1550" s="2">
        <v>7772500000</v>
      </c>
      <c r="B1550" s="2">
        <v>-3.30419921875</v>
      </c>
      <c r="C1550" s="2">
        <v>0.69171142578125</v>
      </c>
      <c r="D1550" s="2">
        <v>2.496337890625E-2</v>
      </c>
    </row>
    <row r="1551" spans="1:4" x14ac:dyDescent="0.2">
      <c r="A1551" s="2">
        <v>7776875000</v>
      </c>
      <c r="B1551" s="2">
        <v>-3.2764892578125</v>
      </c>
      <c r="C1551" s="2">
        <v>0.650299072265625</v>
      </c>
      <c r="D1551" s="2">
        <v>3.2684326171875E-2</v>
      </c>
    </row>
    <row r="1552" spans="1:4" x14ac:dyDescent="0.2">
      <c r="A1552" s="2">
        <v>7781250000</v>
      </c>
      <c r="B1552" s="2">
        <v>-3.2774658203125</v>
      </c>
      <c r="C1552" s="2">
        <v>0.69317626953125</v>
      </c>
      <c r="D1552" s="2">
        <v>2.8839111328125E-2</v>
      </c>
    </row>
    <row r="1553" spans="1:4" x14ac:dyDescent="0.2">
      <c r="A1553" s="2">
        <v>7785625000</v>
      </c>
      <c r="B1553" s="2">
        <v>-3.235595703125</v>
      </c>
      <c r="C1553" s="2">
        <v>0.694580078125</v>
      </c>
      <c r="D1553" s="2">
        <v>-3.546142578125E-2</v>
      </c>
    </row>
    <row r="1554" spans="1:4" x14ac:dyDescent="0.2">
      <c r="A1554" s="2">
        <v>7790000000</v>
      </c>
      <c r="B1554" s="2">
        <v>-3.24853515625</v>
      </c>
      <c r="C1554" s="2">
        <v>0.73406982421875</v>
      </c>
      <c r="D1554" s="2">
        <v>4.0283203125E-3</v>
      </c>
    </row>
    <row r="1555" spans="1:4" x14ac:dyDescent="0.2">
      <c r="A1555" s="2">
        <v>7794375000</v>
      </c>
      <c r="B1555" s="2">
        <v>-3.1885986328125</v>
      </c>
      <c r="C1555" s="2">
        <v>0.7276611328125</v>
      </c>
      <c r="D1555" s="2">
        <v>-2.83203125E-2</v>
      </c>
    </row>
    <row r="1556" spans="1:4" x14ac:dyDescent="0.2">
      <c r="A1556" s="2">
        <v>7798750000</v>
      </c>
      <c r="B1556" s="2">
        <v>-3.1923828125</v>
      </c>
      <c r="C1556" s="2">
        <v>0.6524658203125</v>
      </c>
      <c r="D1556" s="2">
        <v>1.89208984375E-2</v>
      </c>
    </row>
    <row r="1557" spans="1:4" x14ac:dyDescent="0.2">
      <c r="A1557" s="2">
        <v>7803125000</v>
      </c>
      <c r="B1557" s="2">
        <v>-3.1629638671875</v>
      </c>
      <c r="C1557" s="2">
        <v>0.70245361328125</v>
      </c>
      <c r="D1557" s="2">
        <v>-4.815673828125E-2</v>
      </c>
    </row>
    <row r="1558" spans="1:4" x14ac:dyDescent="0.2">
      <c r="A1558" s="2">
        <v>7807500000</v>
      </c>
      <c r="B1558" s="2">
        <v>-3.1932373046875</v>
      </c>
      <c r="C1558" s="2">
        <v>0.66094970703125</v>
      </c>
      <c r="D1558" s="2">
        <v>-3.326416015625E-2</v>
      </c>
    </row>
    <row r="1559" spans="1:4" x14ac:dyDescent="0.2">
      <c r="A1559" s="2">
        <v>7811875000</v>
      </c>
      <c r="B1559" s="2">
        <v>-3.1544189453125</v>
      </c>
      <c r="C1559" s="2">
        <v>0.6978759765625</v>
      </c>
      <c r="D1559" s="2">
        <v>-5.535888671875E-2</v>
      </c>
    </row>
    <row r="1560" spans="1:4" x14ac:dyDescent="0.2">
      <c r="A1560" s="2">
        <v>7816250000</v>
      </c>
      <c r="B1560" s="2">
        <v>-3.1259765625</v>
      </c>
      <c r="C1560" s="2">
        <v>0.65899658203125</v>
      </c>
      <c r="D1560" s="2">
        <v>-2.2705078125E-2</v>
      </c>
    </row>
    <row r="1561" spans="1:4" x14ac:dyDescent="0.2">
      <c r="A1561" s="2">
        <v>7820625000</v>
      </c>
      <c r="B1561" s="2">
        <v>-3.092529296875</v>
      </c>
      <c r="C1561" s="2">
        <v>0.6903076171875</v>
      </c>
      <c r="D1561" s="2">
        <v>1.458740234375E-2</v>
      </c>
    </row>
    <row r="1562" spans="1:4" x14ac:dyDescent="0.2">
      <c r="A1562" s="2">
        <v>7825000000</v>
      </c>
      <c r="B1562" s="2">
        <v>-3.068359375</v>
      </c>
      <c r="C1562" s="2">
        <v>0.66802978515625</v>
      </c>
      <c r="D1562" s="2">
        <v>-7.666015625E-2</v>
      </c>
    </row>
    <row r="1563" spans="1:4" x14ac:dyDescent="0.2">
      <c r="A1563" s="2">
        <v>7829375000</v>
      </c>
      <c r="B1563" s="2">
        <v>-3.0701904296875</v>
      </c>
      <c r="C1563" s="2">
        <v>0.7606201171875</v>
      </c>
      <c r="D1563" s="2">
        <v>-6.65283203125E-2</v>
      </c>
    </row>
    <row r="1564" spans="1:4" x14ac:dyDescent="0.2">
      <c r="A1564" s="2">
        <v>7833750000</v>
      </c>
      <c r="B1564" s="2">
        <v>-3.0941162109375</v>
      </c>
      <c r="C1564" s="2">
        <v>0.6834716796875</v>
      </c>
      <c r="D1564" s="2">
        <v>-7.354736328125E-2</v>
      </c>
    </row>
    <row r="1565" spans="1:4" x14ac:dyDescent="0.2">
      <c r="A1565" s="2">
        <v>7838125000</v>
      </c>
      <c r="B1565" s="2">
        <v>-3.0526123046875</v>
      </c>
      <c r="C1565" s="2">
        <v>0.71710205078125</v>
      </c>
      <c r="D1565" s="2">
        <v>-0.13134765625</v>
      </c>
    </row>
    <row r="1566" spans="1:4" x14ac:dyDescent="0.2">
      <c r="A1566" s="2">
        <v>7842500000</v>
      </c>
      <c r="B1566" s="2">
        <v>-2.996337890625</v>
      </c>
      <c r="C1566" s="2">
        <v>0.65692138671875</v>
      </c>
      <c r="D1566" s="2">
        <v>-0.109527587890625</v>
      </c>
    </row>
    <row r="1567" spans="1:4" x14ac:dyDescent="0.2">
      <c r="A1567" s="2">
        <v>7846875000</v>
      </c>
      <c r="B1567" s="2">
        <v>-2.9312744140625</v>
      </c>
      <c r="C1567" s="2">
        <v>0.73638916015625</v>
      </c>
      <c r="D1567" s="2">
        <v>-0.124755859375</v>
      </c>
    </row>
    <row r="1568" spans="1:4" x14ac:dyDescent="0.2">
      <c r="A1568" s="2">
        <v>7851250000</v>
      </c>
      <c r="B1568" s="2">
        <v>-2.905029296875</v>
      </c>
      <c r="C1568" s="2">
        <v>0.6802978515625</v>
      </c>
      <c r="D1568" s="2">
        <v>-0.104705810546875</v>
      </c>
    </row>
    <row r="1569" spans="1:4" x14ac:dyDescent="0.2">
      <c r="A1569" s="2">
        <v>7855625000</v>
      </c>
      <c r="B1569" s="2">
        <v>-2.839111328125</v>
      </c>
      <c r="C1569" s="2">
        <v>0.726959228515625</v>
      </c>
      <c r="D1569" s="2">
        <v>-0.142852783203125</v>
      </c>
    </row>
    <row r="1570" spans="1:4" x14ac:dyDescent="0.2">
      <c r="A1570" s="2">
        <v>7860000000</v>
      </c>
      <c r="B1570" s="2">
        <v>-2.78759765625</v>
      </c>
      <c r="C1570" s="2">
        <v>0.7161865234375</v>
      </c>
      <c r="D1570" s="2">
        <v>-0.1365966796875</v>
      </c>
    </row>
    <row r="1571" spans="1:4" x14ac:dyDescent="0.2">
      <c r="A1571" s="2">
        <v>7864375000</v>
      </c>
      <c r="B1571" s="2">
        <v>-2.7144775390625</v>
      </c>
      <c r="C1571" s="2">
        <v>0.70880126953125</v>
      </c>
      <c r="D1571" s="2">
        <v>-0.180755615234375</v>
      </c>
    </row>
    <row r="1572" spans="1:4" x14ac:dyDescent="0.2">
      <c r="A1572" s="2">
        <v>7868750000</v>
      </c>
      <c r="B1572" s="2">
        <v>-2.7305908203125</v>
      </c>
      <c r="C1572" s="2">
        <v>0.675445556640625</v>
      </c>
      <c r="D1572" s="2">
        <v>-0.162933349609375</v>
      </c>
    </row>
    <row r="1573" spans="1:4" x14ac:dyDescent="0.2">
      <c r="A1573" s="2">
        <v>7873125000</v>
      </c>
      <c r="B1573" s="2">
        <v>-2.7138671875</v>
      </c>
      <c r="C1573" s="2">
        <v>0.686920166015625</v>
      </c>
      <c r="D1573" s="2">
        <v>-0.171417236328125</v>
      </c>
    </row>
    <row r="1574" spans="1:4" x14ac:dyDescent="0.2">
      <c r="A1574" s="2">
        <v>7877500000</v>
      </c>
      <c r="B1574" s="2">
        <v>-2.680419921875</v>
      </c>
      <c r="C1574" s="2">
        <v>0.760467529296875</v>
      </c>
      <c r="D1574" s="2">
        <v>-0.1993408203125</v>
      </c>
    </row>
    <row r="1575" spans="1:4" x14ac:dyDescent="0.2">
      <c r="A1575" s="2">
        <v>7881875000</v>
      </c>
      <c r="B1575" s="2">
        <v>-2.6402587890625</v>
      </c>
      <c r="C1575" s="2">
        <v>0.72674560546875</v>
      </c>
      <c r="D1575" s="2">
        <v>-0.191864013671875</v>
      </c>
    </row>
    <row r="1576" spans="1:4" x14ac:dyDescent="0.2">
      <c r="A1576" s="2">
        <v>7886250000</v>
      </c>
      <c r="B1576" s="2">
        <v>-2.6192626953125</v>
      </c>
      <c r="C1576" s="2">
        <v>0.708770751953125</v>
      </c>
      <c r="D1576" s="2">
        <v>-0.202178955078125</v>
      </c>
    </row>
    <row r="1577" spans="1:4" x14ac:dyDescent="0.2">
      <c r="A1577" s="2">
        <v>7890625000</v>
      </c>
      <c r="B1577" s="2">
        <v>-2.562744140625</v>
      </c>
      <c r="C1577" s="2">
        <v>0.722412109375</v>
      </c>
      <c r="D1577" s="2">
        <v>-0.201873779296875</v>
      </c>
    </row>
    <row r="1578" spans="1:4" x14ac:dyDescent="0.2">
      <c r="A1578" s="2">
        <v>7895000000</v>
      </c>
      <c r="B1578" s="2">
        <v>-2.528076171875</v>
      </c>
      <c r="C1578" s="2">
        <v>0.731658935546875</v>
      </c>
      <c r="D1578" s="2">
        <v>-0.21929931640625</v>
      </c>
    </row>
    <row r="1579" spans="1:4" x14ac:dyDescent="0.2">
      <c r="A1579" s="2">
        <v>7899375000</v>
      </c>
      <c r="B1579" s="2">
        <v>-2.507080078125</v>
      </c>
      <c r="C1579" s="2">
        <v>0.74566650390625</v>
      </c>
      <c r="D1579" s="2">
        <v>-0.214111328125</v>
      </c>
    </row>
    <row r="1580" spans="1:4" x14ac:dyDescent="0.2">
      <c r="A1580" s="2">
        <v>7903750000</v>
      </c>
      <c r="B1580" s="2">
        <v>-2.468994140625</v>
      </c>
      <c r="C1580" s="2">
        <v>0.701202392578125</v>
      </c>
      <c r="D1580" s="2">
        <v>-0.236053466796875</v>
      </c>
    </row>
    <row r="1581" spans="1:4" x14ac:dyDescent="0.2">
      <c r="A1581" s="2">
        <v>7908125000</v>
      </c>
      <c r="B1581" s="2">
        <v>-2.3668212890625</v>
      </c>
      <c r="C1581" s="2">
        <v>0.662689208984375</v>
      </c>
      <c r="D1581" s="2">
        <v>-0.25567626953125</v>
      </c>
    </row>
    <row r="1582" spans="1:4" x14ac:dyDescent="0.2">
      <c r="A1582" s="2">
        <v>7912500000</v>
      </c>
      <c r="B1582" s="2">
        <v>-2.3096923828125</v>
      </c>
      <c r="C1582" s="2">
        <v>0.7318115234375</v>
      </c>
      <c r="D1582" s="2">
        <v>-0.26519775390625</v>
      </c>
    </row>
    <row r="1583" spans="1:4" x14ac:dyDescent="0.2">
      <c r="A1583" s="2">
        <v>7916875000</v>
      </c>
      <c r="B1583" s="2">
        <v>-2.3211669921875</v>
      </c>
      <c r="C1583" s="2">
        <v>0.66937255859375</v>
      </c>
      <c r="D1583" s="2">
        <v>-0.2662353515625</v>
      </c>
    </row>
    <row r="1584" spans="1:4" x14ac:dyDescent="0.2">
      <c r="A1584" s="2">
        <v>7921250000</v>
      </c>
      <c r="B1584" s="2">
        <v>-2.27197265625</v>
      </c>
      <c r="C1584" s="2">
        <v>0.71661376953125</v>
      </c>
      <c r="D1584" s="2">
        <v>-0.303558349609375</v>
      </c>
    </row>
    <row r="1585" spans="1:4" x14ac:dyDescent="0.2">
      <c r="A1585" s="2">
        <v>7925625000</v>
      </c>
      <c r="B1585" s="2">
        <v>-2.2047119140625</v>
      </c>
      <c r="C1585" s="2">
        <v>0.7210693359375</v>
      </c>
      <c r="D1585" s="2">
        <v>-0.2666015625</v>
      </c>
    </row>
    <row r="1586" spans="1:4" x14ac:dyDescent="0.2">
      <c r="A1586" s="2">
        <v>7930000000</v>
      </c>
      <c r="B1586" s="2">
        <v>-2.1971435546875</v>
      </c>
      <c r="C1586" s="2">
        <v>0.739959716796875</v>
      </c>
      <c r="D1586" s="2">
        <v>-0.284759521484375</v>
      </c>
    </row>
    <row r="1587" spans="1:4" x14ac:dyDescent="0.2">
      <c r="A1587" s="2">
        <v>7934375000</v>
      </c>
      <c r="B1587" s="2">
        <v>-2.172119140625</v>
      </c>
      <c r="C1587" s="2">
        <v>0.697174072265625</v>
      </c>
      <c r="D1587" s="2">
        <v>-0.301910400390625</v>
      </c>
    </row>
    <row r="1588" spans="1:4" x14ac:dyDescent="0.2">
      <c r="A1588" s="2">
        <v>7938750000</v>
      </c>
      <c r="B1588" s="2">
        <v>-2.1588134765625</v>
      </c>
      <c r="C1588" s="2">
        <v>0.71240234375</v>
      </c>
      <c r="D1588" s="2">
        <v>-0.337066650390625</v>
      </c>
    </row>
    <row r="1589" spans="1:4" x14ac:dyDescent="0.2">
      <c r="A1589" s="2">
        <v>7943125000</v>
      </c>
      <c r="B1589" s="2">
        <v>-2.0899658203125</v>
      </c>
      <c r="C1589" s="2">
        <v>0.784149169921875</v>
      </c>
      <c r="D1589" s="2">
        <v>-0.324127197265625</v>
      </c>
    </row>
    <row r="1590" spans="1:4" x14ac:dyDescent="0.2">
      <c r="A1590" s="2">
        <v>7947500000</v>
      </c>
      <c r="B1590" s="2">
        <v>-1.99896240234375</v>
      </c>
      <c r="C1590" s="2">
        <v>0.723388671875</v>
      </c>
      <c r="D1590" s="2">
        <v>-0.32183837890625</v>
      </c>
    </row>
    <row r="1591" spans="1:4" x14ac:dyDescent="0.2">
      <c r="A1591" s="2">
        <v>7951875000</v>
      </c>
      <c r="B1591" s="2">
        <v>-2.0010986328125</v>
      </c>
      <c r="C1591" s="2">
        <v>0.710906982421875</v>
      </c>
      <c r="D1591" s="2">
        <v>-0.292449951171875</v>
      </c>
    </row>
    <row r="1592" spans="1:4" x14ac:dyDescent="0.2">
      <c r="A1592" s="2">
        <v>7956250000</v>
      </c>
      <c r="B1592" s="2">
        <v>-1.94635009765625</v>
      </c>
      <c r="C1592" s="2">
        <v>0.766571044921875</v>
      </c>
      <c r="D1592" s="2">
        <v>-0.31182861328125</v>
      </c>
    </row>
    <row r="1593" spans="1:4" x14ac:dyDescent="0.2">
      <c r="A1593" s="2">
        <v>7960625000</v>
      </c>
      <c r="B1593" s="2">
        <v>-1.9063720703125</v>
      </c>
      <c r="C1593" s="2">
        <v>0.7271728515625</v>
      </c>
      <c r="D1593" s="2">
        <v>-0.422119140625</v>
      </c>
    </row>
    <row r="1594" spans="1:4" x14ac:dyDescent="0.2">
      <c r="A1594" s="2">
        <v>7965000000</v>
      </c>
      <c r="B1594" s="2">
        <v>-1.8780517578125</v>
      </c>
      <c r="C1594" s="2">
        <v>0.671783447265625</v>
      </c>
      <c r="D1594" s="2">
        <v>-0.35809326171875</v>
      </c>
    </row>
    <row r="1595" spans="1:4" x14ac:dyDescent="0.2">
      <c r="A1595" s="2">
        <v>7969375000</v>
      </c>
      <c r="B1595" s="2">
        <v>-1.86541748046875</v>
      </c>
      <c r="C1595" s="2">
        <v>0.72613525390625</v>
      </c>
      <c r="D1595" s="2">
        <v>-0.341064453125</v>
      </c>
    </row>
    <row r="1596" spans="1:4" x14ac:dyDescent="0.2">
      <c r="A1596" s="2">
        <v>7973750000</v>
      </c>
      <c r="B1596" s="2">
        <v>-1.83099365234375</v>
      </c>
      <c r="C1596" s="2">
        <v>0.6981201171875</v>
      </c>
      <c r="D1596" s="2">
        <v>-0.38287353515625</v>
      </c>
    </row>
    <row r="1597" spans="1:4" x14ac:dyDescent="0.2">
      <c r="A1597" s="2">
        <v>7978125000</v>
      </c>
      <c r="B1597" s="2">
        <v>-1.8153076171875</v>
      </c>
      <c r="C1597" s="2">
        <v>0.7293701171875</v>
      </c>
      <c r="D1597" s="2">
        <v>-0.429931640625</v>
      </c>
    </row>
    <row r="1598" spans="1:4" x14ac:dyDescent="0.2">
      <c r="A1598" s="2">
        <v>7982500000</v>
      </c>
      <c r="B1598" s="2">
        <v>-1.83734130859375</v>
      </c>
      <c r="C1598" s="2">
        <v>0.744384765625</v>
      </c>
      <c r="D1598" s="2">
        <v>-0.4075927734375</v>
      </c>
    </row>
    <row r="1599" spans="1:4" x14ac:dyDescent="0.2">
      <c r="A1599" s="2">
        <v>7986875000</v>
      </c>
      <c r="B1599" s="2">
        <v>-1.82403564453125</v>
      </c>
      <c r="C1599" s="2">
        <v>0.6746826171875</v>
      </c>
      <c r="D1599" s="2">
        <v>-0.38177490234375</v>
      </c>
    </row>
    <row r="1600" spans="1:4" x14ac:dyDescent="0.2">
      <c r="A1600" s="2">
        <v>7991250000</v>
      </c>
      <c r="B1600" s="2">
        <v>-1.795654296875</v>
      </c>
      <c r="C1600" s="2">
        <v>0.69012451171875</v>
      </c>
      <c r="D1600" s="2">
        <v>-0.408233642578125</v>
      </c>
    </row>
    <row r="1601" spans="1:4" x14ac:dyDescent="0.2">
      <c r="A1601" s="2">
        <v>7995625000</v>
      </c>
      <c r="B1601" s="2">
        <v>-1.804931640625</v>
      </c>
      <c r="C1601" s="2">
        <v>0.6986083984375</v>
      </c>
      <c r="D1601" s="2">
        <v>-0.46917724609375</v>
      </c>
    </row>
    <row r="1602" spans="1:4" x14ac:dyDescent="0.2">
      <c r="A1602" s="2">
        <v>8000000000</v>
      </c>
      <c r="B1602" s="2">
        <v>-1.82232666015625</v>
      </c>
      <c r="C1602" s="2">
        <v>0.6712646484375</v>
      </c>
      <c r="D1602" s="2">
        <v>-0.45806884765625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02"/>
  <sheetViews>
    <sheetView workbookViewId="0">
      <selection activeCell="H9" sqref="H9"/>
    </sheetView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style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8" x14ac:dyDescent="0.2">
      <c r="A2" s="2">
        <v>1000000000</v>
      </c>
      <c r="B2" s="2">
        <v>-0.17023468017578125</v>
      </c>
      <c r="C2" s="2">
        <v>-0.258514404296875</v>
      </c>
      <c r="D2" s="2">
        <v>-0.96673583984375</v>
      </c>
      <c r="E2" s="3">
        <v>1.00000006144E-2</v>
      </c>
    </row>
    <row r="3" spans="1:8" x14ac:dyDescent="0.2">
      <c r="A3" s="2">
        <v>1004375000</v>
      </c>
      <c r="B3" s="2">
        <v>-0.1414794921875</v>
      </c>
      <c r="C3" s="2">
        <v>-0.2506103515625</v>
      </c>
      <c r="D3" s="2">
        <v>-0.926361083984375</v>
      </c>
    </row>
    <row r="4" spans="1:8" x14ac:dyDescent="0.2">
      <c r="A4" s="2">
        <v>1008750000</v>
      </c>
      <c r="B4" s="2">
        <v>-0.159576416015625</v>
      </c>
      <c r="C4" s="2">
        <v>-0.2572021484375</v>
      </c>
      <c r="D4" s="2">
        <v>-0.96392822265625</v>
      </c>
      <c r="E4" s="1" t="s">
        <v>5</v>
      </c>
    </row>
    <row r="5" spans="1:8" x14ac:dyDescent="0.2">
      <c r="A5" s="2">
        <v>1013125000</v>
      </c>
      <c r="B5" s="2">
        <v>-0.1941680908203125</v>
      </c>
      <c r="C5" s="2">
        <v>-0.242523193359375</v>
      </c>
      <c r="D5" s="2">
        <v>-0.95294189453125</v>
      </c>
      <c r="E5" s="4">
        <v>16</v>
      </c>
    </row>
    <row r="6" spans="1:8" x14ac:dyDescent="0.2">
      <c r="A6" s="2">
        <v>1017500000</v>
      </c>
      <c r="B6" s="2">
        <v>-0.24120330810546875</v>
      </c>
      <c r="C6" s="2">
        <v>-0.292572021484375</v>
      </c>
      <c r="D6" s="2">
        <v>-0.92181396484375</v>
      </c>
    </row>
    <row r="7" spans="1:8" x14ac:dyDescent="0.2">
      <c r="A7" s="2">
        <v>1021875000</v>
      </c>
      <c r="B7" s="2">
        <v>-0.289947509765625</v>
      </c>
      <c r="C7" s="2">
        <v>-0.231475830078125</v>
      </c>
      <c r="D7" s="2">
        <v>-0.88885498046875</v>
      </c>
      <c r="E7" s="1" t="s">
        <v>6</v>
      </c>
    </row>
    <row r="8" spans="1:8" x14ac:dyDescent="0.2">
      <c r="A8" s="2">
        <v>1026250000</v>
      </c>
      <c r="B8" s="2">
        <v>-0.347259521484375</v>
      </c>
      <c r="C8" s="2">
        <v>-0.297576904296875</v>
      </c>
      <c r="D8" s="2">
        <v>-0.91656494140625</v>
      </c>
      <c r="E8" s="2">
        <v>4500000000</v>
      </c>
      <c r="H8" t="s">
        <v>33</v>
      </c>
    </row>
    <row r="9" spans="1:8" x14ac:dyDescent="0.2">
      <c r="A9" s="2">
        <v>1030625000</v>
      </c>
      <c r="B9" s="2">
        <v>-0.3654937744140625</v>
      </c>
      <c r="C9" s="2">
        <v>-0.339141845703125</v>
      </c>
      <c r="D9" s="2">
        <v>-0.91650390625</v>
      </c>
    </row>
    <row r="10" spans="1:8" x14ac:dyDescent="0.2">
      <c r="A10" s="2">
        <v>1035000000</v>
      </c>
      <c r="B10" s="2">
        <v>-0.3587493896484375</v>
      </c>
      <c r="C10" s="2">
        <v>-0.3214111328125</v>
      </c>
      <c r="D10" s="2">
        <v>-0.857635498046875</v>
      </c>
      <c r="E10" s="1" t="s">
        <v>7</v>
      </c>
    </row>
    <row r="11" spans="1:8" x14ac:dyDescent="0.2">
      <c r="A11" s="2">
        <v>1039375000</v>
      </c>
      <c r="B11" s="2">
        <v>-0.39697265625</v>
      </c>
      <c r="C11" s="2">
        <v>-0.4395751953125</v>
      </c>
      <c r="D11" s="2">
        <v>-0.962158203125</v>
      </c>
      <c r="E11" s="1" t="s">
        <v>8</v>
      </c>
    </row>
    <row r="12" spans="1:8" x14ac:dyDescent="0.2">
      <c r="A12" s="2">
        <v>1043750000</v>
      </c>
      <c r="B12" s="2">
        <v>-0.439910888671875</v>
      </c>
      <c r="C12" s="2">
        <v>-0.275146484375</v>
      </c>
      <c r="D12" s="2">
        <v>-0.926116943359375</v>
      </c>
    </row>
    <row r="13" spans="1:8" x14ac:dyDescent="0.2">
      <c r="A13" s="2">
        <v>1048125000</v>
      </c>
      <c r="B13" s="2">
        <v>-0.414794921875</v>
      </c>
      <c r="C13" s="2">
        <v>-0.393035888671875</v>
      </c>
      <c r="D13" s="2">
        <v>-0.84710693359375</v>
      </c>
      <c r="E13" s="1" t="s">
        <v>9</v>
      </c>
    </row>
    <row r="14" spans="1:8" x14ac:dyDescent="0.2">
      <c r="A14" s="2">
        <v>1052500000</v>
      </c>
      <c r="B14" s="2">
        <v>-0.423797607421875</v>
      </c>
      <c r="C14" s="2">
        <v>-0.402679443359375</v>
      </c>
      <c r="D14" s="2">
        <v>-0.81915283203125</v>
      </c>
      <c r="E14" s="1" t="s">
        <v>10</v>
      </c>
      <c r="H14" t="s">
        <v>26</v>
      </c>
    </row>
    <row r="15" spans="1:8" x14ac:dyDescent="0.2">
      <c r="A15" s="2">
        <v>1056875000</v>
      </c>
      <c r="B15" s="2">
        <v>-0.492645263671875</v>
      </c>
      <c r="C15" s="2">
        <v>-0.297943115234375</v>
      </c>
      <c r="D15" s="2">
        <v>-0.85821533203125</v>
      </c>
    </row>
    <row r="16" spans="1:8" x14ac:dyDescent="0.2">
      <c r="A16" s="2">
        <v>1061250000</v>
      </c>
      <c r="B16" s="2">
        <v>-0.4234161376953125</v>
      </c>
      <c r="C16" s="2">
        <v>-0.404815673828125</v>
      </c>
      <c r="D16" s="2">
        <v>-0.797119140625</v>
      </c>
      <c r="E16" s="1" t="s">
        <v>11</v>
      </c>
    </row>
    <row r="17" spans="1:5" x14ac:dyDescent="0.2">
      <c r="A17" s="2">
        <v>1065625000</v>
      </c>
      <c r="B17" s="2">
        <v>-0.37744140625</v>
      </c>
      <c r="C17" s="2">
        <v>-0.418914794921875</v>
      </c>
      <c r="D17" s="2">
        <v>-0.8699951171875</v>
      </c>
      <c r="E17" s="5">
        <v>43115.525868055556</v>
      </c>
    </row>
    <row r="18" spans="1:5" x14ac:dyDescent="0.2">
      <c r="A18" s="2">
        <v>1070000000</v>
      </c>
      <c r="B18" s="2">
        <v>-0.434539794921875</v>
      </c>
      <c r="C18" s="2">
        <v>-0.328857421875</v>
      </c>
      <c r="D18" s="2">
        <v>-0.958251953125</v>
      </c>
    </row>
    <row r="19" spans="1:5" x14ac:dyDescent="0.2">
      <c r="A19" s="2">
        <v>1074375000</v>
      </c>
      <c r="B19" s="2">
        <v>-0.329071044921875</v>
      </c>
      <c r="C19" s="2">
        <v>-0.3177490234375</v>
      </c>
      <c r="D19" s="2">
        <v>-0.87451171875</v>
      </c>
      <c r="E19" s="1" t="s">
        <v>12</v>
      </c>
    </row>
    <row r="20" spans="1:5" x14ac:dyDescent="0.2">
      <c r="A20" s="2">
        <v>1078750000</v>
      </c>
      <c r="B20" s="2">
        <v>-0.358795166015625</v>
      </c>
      <c r="C20" s="2">
        <v>-0.370574951171875</v>
      </c>
      <c r="D20" s="2">
        <v>-0.8004150390625</v>
      </c>
      <c r="E20" s="1" t="s">
        <v>13</v>
      </c>
    </row>
    <row r="21" spans="1:5" x14ac:dyDescent="0.2">
      <c r="A21" s="2">
        <v>1083125000</v>
      </c>
      <c r="B21" s="2">
        <v>-0.421173095703125</v>
      </c>
      <c r="C21" s="2">
        <v>-0.4791259765625</v>
      </c>
      <c r="D21" s="2">
        <v>-0.931488037109375</v>
      </c>
    </row>
    <row r="22" spans="1:5" x14ac:dyDescent="0.2">
      <c r="A22" s="2">
        <v>1087500000</v>
      </c>
      <c r="B22" s="2">
        <v>-0.4103851318359375</v>
      </c>
      <c r="C22" s="2">
        <v>-0.465728759765625</v>
      </c>
      <c r="D22" s="2">
        <v>-0.84210205078125</v>
      </c>
      <c r="E22" s="1" t="s">
        <v>14</v>
      </c>
    </row>
    <row r="23" spans="1:5" x14ac:dyDescent="0.2">
      <c r="A23" s="2">
        <v>1091875000</v>
      </c>
      <c r="B23" s="2">
        <v>-0.3749237060546875</v>
      </c>
      <c r="C23" s="2">
        <v>-0.364044189453125</v>
      </c>
      <c r="D23" s="2">
        <v>-0.767303466796875</v>
      </c>
      <c r="E23" s="1" t="s">
        <v>15</v>
      </c>
    </row>
    <row r="24" spans="1:5" x14ac:dyDescent="0.2">
      <c r="A24" s="2">
        <v>1096250000</v>
      </c>
      <c r="B24" s="2">
        <v>-0.295684814453125</v>
      </c>
      <c r="C24" s="2">
        <v>-0.473876953125</v>
      </c>
      <c r="D24" s="2">
        <v>-0.942138671875</v>
      </c>
    </row>
    <row r="25" spans="1:5" x14ac:dyDescent="0.2">
      <c r="A25" s="2">
        <v>1100625000</v>
      </c>
      <c r="B25" s="2">
        <v>-0.278411865234375</v>
      </c>
      <c r="C25" s="2">
        <v>-0.478179931640625</v>
      </c>
      <c r="D25" s="2">
        <v>-0.93853759765625</v>
      </c>
      <c r="E25" s="1" t="s">
        <v>16</v>
      </c>
    </row>
    <row r="26" spans="1:5" x14ac:dyDescent="0.2">
      <c r="A26" s="2">
        <v>1105000000</v>
      </c>
      <c r="B26" s="2">
        <v>-0.24983978271484375</v>
      </c>
      <c r="C26" s="2">
        <v>-0.42657470703125</v>
      </c>
      <c r="D26" s="2">
        <v>-0.763885498046875</v>
      </c>
      <c r="E26" s="1" t="s">
        <v>17</v>
      </c>
    </row>
    <row r="27" spans="1:5" x14ac:dyDescent="0.2">
      <c r="A27" s="2">
        <v>1109375000</v>
      </c>
      <c r="B27" s="2">
        <v>-0.2996826171875</v>
      </c>
      <c r="C27" s="2">
        <v>-0.532562255859375</v>
      </c>
      <c r="D27" s="2">
        <v>-0.98809814453125</v>
      </c>
    </row>
    <row r="28" spans="1:5" x14ac:dyDescent="0.2">
      <c r="A28" s="2">
        <v>1113750000</v>
      </c>
      <c r="B28" s="2">
        <v>-0.2530517578125</v>
      </c>
      <c r="C28" s="2">
        <v>-0.4266357421875</v>
      </c>
      <c r="D28" s="2">
        <v>-0.900146484375</v>
      </c>
      <c r="E28" s="1" t="s">
        <v>18</v>
      </c>
    </row>
    <row r="29" spans="1:5" x14ac:dyDescent="0.2">
      <c r="A29" s="2">
        <v>1118125000</v>
      </c>
      <c r="B29" s="2">
        <v>-0.164581298828125</v>
      </c>
      <c r="C29" s="2">
        <v>-0.379791259765625</v>
      </c>
      <c r="D29" s="2">
        <v>-0.763336181640625</v>
      </c>
      <c r="E29" s="2">
        <v>7000000000</v>
      </c>
    </row>
    <row r="30" spans="1:5" x14ac:dyDescent="0.2">
      <c r="A30" s="2">
        <v>1122500000</v>
      </c>
      <c r="B30" s="2">
        <v>-0.220855712890625</v>
      </c>
      <c r="C30" s="2">
        <v>-0.485687255859375</v>
      </c>
      <c r="D30" s="2">
        <v>-0.82330322265625</v>
      </c>
    </row>
    <row r="31" spans="1:5" x14ac:dyDescent="0.2">
      <c r="A31" s="2">
        <v>1126875000</v>
      </c>
      <c r="B31" s="2">
        <v>-0.23661041259765625</v>
      </c>
      <c r="C31" s="2">
        <v>-0.45404052734375</v>
      </c>
      <c r="D31" s="2">
        <v>-0.86407470703125</v>
      </c>
      <c r="E31" s="1" t="s">
        <v>19</v>
      </c>
    </row>
    <row r="32" spans="1:5" x14ac:dyDescent="0.2">
      <c r="A32" s="2">
        <v>1131250000</v>
      </c>
      <c r="B32" s="2">
        <v>-0.141937255859375</v>
      </c>
      <c r="C32" s="2">
        <v>-0.5452880859375</v>
      </c>
      <c r="D32" s="2">
        <v>-0.91156005859375</v>
      </c>
      <c r="E32" s="2">
        <v>1000000000</v>
      </c>
    </row>
    <row r="33" spans="1:5" x14ac:dyDescent="0.2">
      <c r="A33" s="2">
        <v>1135625000</v>
      </c>
      <c r="B33" s="2">
        <v>-0.14878082275390625</v>
      </c>
      <c r="C33" s="2">
        <v>-0.45770263671875</v>
      </c>
      <c r="D33" s="2">
        <v>-0.802886962890625</v>
      </c>
    </row>
    <row r="34" spans="1:5" x14ac:dyDescent="0.2">
      <c r="A34" s="2">
        <v>1140000000</v>
      </c>
      <c r="B34" s="2">
        <v>-0.1782684326171875</v>
      </c>
      <c r="C34" s="2">
        <v>-0.571044921875</v>
      </c>
      <c r="D34" s="2">
        <v>-0.839599609375</v>
      </c>
      <c r="E34" s="1" t="s">
        <v>20</v>
      </c>
    </row>
    <row r="35" spans="1:5" x14ac:dyDescent="0.2">
      <c r="A35" s="2">
        <v>1144375000</v>
      </c>
      <c r="B35" s="2">
        <v>-0.1496124267578125</v>
      </c>
      <c r="C35" s="2">
        <v>-0.487884521484375</v>
      </c>
      <c r="D35" s="2">
        <v>-0.779144287109375</v>
      </c>
      <c r="E35" s="2">
        <v>8000000000</v>
      </c>
    </row>
    <row r="36" spans="1:5" x14ac:dyDescent="0.2">
      <c r="A36" s="2">
        <v>1148750000</v>
      </c>
      <c r="B36" s="2">
        <v>-0.23224639892578125</v>
      </c>
      <c r="C36" s="2">
        <v>-0.508331298828125</v>
      </c>
      <c r="D36" s="2">
        <v>-0.882965087890625</v>
      </c>
    </row>
    <row r="37" spans="1:5" x14ac:dyDescent="0.2">
      <c r="A37" s="2">
        <v>1153125000</v>
      </c>
      <c r="B37" s="2">
        <v>-0.25604248046875</v>
      </c>
      <c r="C37" s="2">
        <v>-0.5421142578125</v>
      </c>
      <c r="D37" s="2">
        <v>-0.8975830078125</v>
      </c>
      <c r="E37" s="1" t="s">
        <v>21</v>
      </c>
    </row>
    <row r="38" spans="1:5" x14ac:dyDescent="0.2">
      <c r="A38" s="2">
        <v>1157500000</v>
      </c>
      <c r="B38" s="2">
        <v>-0.19237518310546875</v>
      </c>
      <c r="C38" s="2">
        <v>-0.496917724609375</v>
      </c>
      <c r="D38" s="2">
        <v>-0.79736328125</v>
      </c>
      <c r="E38" s="1">
        <v>1601</v>
      </c>
    </row>
    <row r="39" spans="1:5" x14ac:dyDescent="0.2">
      <c r="A39" s="2">
        <v>1161875000</v>
      </c>
      <c r="B39" s="2">
        <v>-0.17427825927734375</v>
      </c>
      <c r="C39" s="2">
        <v>-0.49981689453125</v>
      </c>
      <c r="D39" s="2">
        <v>-0.787628173828125</v>
      </c>
    </row>
    <row r="40" spans="1:5" x14ac:dyDescent="0.2">
      <c r="A40" s="2">
        <v>1166250000</v>
      </c>
      <c r="B40" s="2">
        <v>-0.19310760498046875</v>
      </c>
      <c r="C40" s="2">
        <v>-0.574249267578125</v>
      </c>
      <c r="D40" s="2">
        <v>-0.844970703125</v>
      </c>
      <c r="E40" s="1" t="s">
        <v>22</v>
      </c>
    </row>
    <row r="41" spans="1:5" x14ac:dyDescent="0.2">
      <c r="A41" s="2">
        <v>1170625000</v>
      </c>
      <c r="B41" s="2">
        <v>-0.2361907958984375</v>
      </c>
      <c r="C41" s="2">
        <v>-0.582794189453125</v>
      </c>
      <c r="D41" s="2">
        <v>-0.859619140625</v>
      </c>
      <c r="E41" s="2">
        <v>1.800000241664</v>
      </c>
    </row>
    <row r="42" spans="1:5" x14ac:dyDescent="0.2">
      <c r="A42" s="2">
        <v>1175000000</v>
      </c>
      <c r="B42" s="2">
        <v>-0.14772796630859375</v>
      </c>
      <c r="C42" s="2">
        <v>-0.589508056640625</v>
      </c>
      <c r="D42" s="2">
        <v>-0.799285888671875</v>
      </c>
    </row>
    <row r="43" spans="1:5" x14ac:dyDescent="0.2">
      <c r="A43" s="2">
        <v>1179375000</v>
      </c>
      <c r="B43" s="2">
        <v>-0.15760040283203125</v>
      </c>
      <c r="C43" s="2">
        <v>-0.454833984375</v>
      </c>
      <c r="D43" s="2">
        <v>-0.8055419921875</v>
      </c>
      <c r="E43" s="1" t="s">
        <v>23</v>
      </c>
    </row>
    <row r="44" spans="1:5" x14ac:dyDescent="0.2">
      <c r="A44" s="2">
        <v>1183750000</v>
      </c>
      <c r="B44" s="2">
        <v>-0.173492431640625</v>
      </c>
      <c r="C44" s="2">
        <v>-0.457183837890625</v>
      </c>
      <c r="D44" s="2">
        <v>-0.8367919921875</v>
      </c>
      <c r="E44" s="1" t="s">
        <v>24</v>
      </c>
    </row>
    <row r="45" spans="1:5" x14ac:dyDescent="0.2">
      <c r="A45" s="2">
        <v>1188125000</v>
      </c>
      <c r="B45" s="2">
        <v>-0.18437957763671875</v>
      </c>
      <c r="C45" s="2">
        <v>-0.494598388671875</v>
      </c>
      <c r="D45" s="2">
        <v>-0.814239501953125</v>
      </c>
    </row>
    <row r="46" spans="1:5" x14ac:dyDescent="0.2">
      <c r="A46" s="2">
        <v>1192500000</v>
      </c>
      <c r="B46" s="2">
        <v>-0.267852783203125</v>
      </c>
      <c r="C46" s="2">
        <v>-0.560394287109375</v>
      </c>
      <c r="D46" s="2">
        <v>-0.78765869140625</v>
      </c>
    </row>
    <row r="47" spans="1:5" x14ac:dyDescent="0.2">
      <c r="A47" s="2">
        <v>1196875000</v>
      </c>
      <c r="B47" s="2">
        <v>-0.24221038818359375</v>
      </c>
      <c r="C47" s="2">
        <v>-0.61468505859375</v>
      </c>
      <c r="D47" s="2">
        <v>-0.7744140625</v>
      </c>
    </row>
    <row r="48" spans="1:5" x14ac:dyDescent="0.2">
      <c r="A48" s="2">
        <v>1201250000</v>
      </c>
      <c r="B48" s="2">
        <v>-0.19319915771484375</v>
      </c>
      <c r="C48" s="2">
        <v>-0.6513671875</v>
      </c>
      <c r="D48" s="2">
        <v>-0.68212890625</v>
      </c>
    </row>
    <row r="49" spans="1:4" x14ac:dyDescent="0.2">
      <c r="A49" s="2">
        <v>1205625000</v>
      </c>
      <c r="B49" s="2">
        <v>-0.2709197998046875</v>
      </c>
      <c r="C49" s="2">
        <v>-0.58905029296875</v>
      </c>
      <c r="D49" s="2">
        <v>-0.774627685546875</v>
      </c>
    </row>
    <row r="50" spans="1:4" x14ac:dyDescent="0.2">
      <c r="A50" s="2">
        <v>1210000000</v>
      </c>
      <c r="B50" s="2">
        <v>-0.2907257080078125</v>
      </c>
      <c r="C50" s="2">
        <v>-0.6776123046875</v>
      </c>
      <c r="D50" s="2">
        <v>-0.8665771484375</v>
      </c>
    </row>
    <row r="51" spans="1:4" x14ac:dyDescent="0.2">
      <c r="A51" s="2">
        <v>1214375000</v>
      </c>
      <c r="B51" s="2">
        <v>-0.3292999267578125</v>
      </c>
      <c r="C51" s="2">
        <v>-0.625213623046875</v>
      </c>
      <c r="D51" s="2">
        <v>-0.7796630859375</v>
      </c>
    </row>
    <row r="52" spans="1:4" x14ac:dyDescent="0.2">
      <c r="A52" s="2">
        <v>1218750000</v>
      </c>
      <c r="B52" s="2">
        <v>-0.3271942138671875</v>
      </c>
      <c r="C52" s="2">
        <v>-0.54351806640625</v>
      </c>
      <c r="D52" s="2">
        <v>-0.706298828125</v>
      </c>
    </row>
    <row r="53" spans="1:4" x14ac:dyDescent="0.2">
      <c r="A53" s="2">
        <v>1223125000</v>
      </c>
      <c r="B53" s="2">
        <v>-0.350616455078125</v>
      </c>
      <c r="C53" s="2">
        <v>-0.6805419921875</v>
      </c>
      <c r="D53" s="2">
        <v>-0.7252197265625</v>
      </c>
    </row>
    <row r="54" spans="1:4" x14ac:dyDescent="0.2">
      <c r="A54" s="2">
        <v>1227500000</v>
      </c>
      <c r="B54" s="2">
        <v>-0.3939361572265625</v>
      </c>
      <c r="C54" s="2">
        <v>-0.6251220703125</v>
      </c>
      <c r="D54" s="2">
        <v>-0.6375732421875</v>
      </c>
    </row>
    <row r="55" spans="1:4" x14ac:dyDescent="0.2">
      <c r="A55" s="2">
        <v>1231875000</v>
      </c>
      <c r="B55" s="2">
        <v>-0.3927459716796875</v>
      </c>
      <c r="C55" s="2">
        <v>-0.61529541015625</v>
      </c>
      <c r="D55" s="2">
        <v>-0.772186279296875</v>
      </c>
    </row>
    <row r="56" spans="1:4" x14ac:dyDescent="0.2">
      <c r="A56" s="2">
        <v>1236250000</v>
      </c>
      <c r="B56" s="2">
        <v>-0.38079833984375</v>
      </c>
      <c r="C56" s="2">
        <v>-0.705963134765625</v>
      </c>
      <c r="D56" s="2">
        <v>-0.7432861328125</v>
      </c>
    </row>
    <row r="57" spans="1:4" x14ac:dyDescent="0.2">
      <c r="A57" s="2">
        <v>1240625000</v>
      </c>
      <c r="B57" s="2">
        <v>-0.3560333251953125</v>
      </c>
      <c r="C57" s="2">
        <v>-0.6309814453125</v>
      </c>
      <c r="D57" s="2">
        <v>-0.613616943359375</v>
      </c>
    </row>
    <row r="58" spans="1:4" x14ac:dyDescent="0.2">
      <c r="A58" s="2">
        <v>1245000000</v>
      </c>
      <c r="B58" s="2">
        <v>-0.365081787109375</v>
      </c>
      <c r="C58" s="2">
        <v>-0.684356689453125</v>
      </c>
      <c r="D58" s="2">
        <v>-0.728363037109375</v>
      </c>
    </row>
    <row r="59" spans="1:4" x14ac:dyDescent="0.2">
      <c r="A59" s="2">
        <v>1249375000</v>
      </c>
      <c r="B59" s="2">
        <v>-0.3611297607421875</v>
      </c>
      <c r="C59" s="2">
        <v>-0.616729736328125</v>
      </c>
      <c r="D59" s="2">
        <v>-0.68499755859375</v>
      </c>
    </row>
    <row r="60" spans="1:4" x14ac:dyDescent="0.2">
      <c r="A60" s="2">
        <v>1253750000</v>
      </c>
      <c r="B60" s="2">
        <v>-0.3515777587890625</v>
      </c>
      <c r="C60" s="2">
        <v>-0.6446533203125</v>
      </c>
      <c r="D60" s="2">
        <v>-0.66754150390625</v>
      </c>
    </row>
    <row r="61" spans="1:4" x14ac:dyDescent="0.2">
      <c r="A61" s="2">
        <v>1258125000</v>
      </c>
      <c r="B61" s="2">
        <v>-0.2926483154296875</v>
      </c>
      <c r="C61" s="2">
        <v>-0.672821044921875</v>
      </c>
      <c r="D61" s="2">
        <v>-0.615814208984375</v>
      </c>
    </row>
    <row r="62" spans="1:4" x14ac:dyDescent="0.2">
      <c r="A62" s="2">
        <v>1262500000</v>
      </c>
      <c r="B62" s="2">
        <v>-0.3157958984375</v>
      </c>
      <c r="C62" s="2">
        <v>-0.5372314453125</v>
      </c>
      <c r="D62" s="2">
        <v>-0.691925048828125</v>
      </c>
    </row>
    <row r="63" spans="1:4" x14ac:dyDescent="0.2">
      <c r="A63" s="2">
        <v>1266875000</v>
      </c>
      <c r="B63" s="2">
        <v>-0.3310089111328125</v>
      </c>
      <c r="C63" s="2">
        <v>-0.68524169921875</v>
      </c>
      <c r="D63" s="2">
        <v>-0.68719482421875</v>
      </c>
    </row>
    <row r="64" spans="1:4" x14ac:dyDescent="0.2">
      <c r="A64" s="2">
        <v>1271250000</v>
      </c>
      <c r="B64" s="2">
        <v>-0.3797454833984375</v>
      </c>
      <c r="C64" s="2">
        <v>-0.6695556640625</v>
      </c>
      <c r="D64" s="2">
        <v>-0.760467529296875</v>
      </c>
    </row>
    <row r="65" spans="1:4" x14ac:dyDescent="0.2">
      <c r="A65" s="2">
        <v>1275625000</v>
      </c>
      <c r="B65" s="2">
        <v>-0.3798370361328125</v>
      </c>
      <c r="C65" s="2">
        <v>-0.693115234375</v>
      </c>
      <c r="D65" s="2">
        <v>-0.7076416015625</v>
      </c>
    </row>
    <row r="66" spans="1:4" x14ac:dyDescent="0.2">
      <c r="A66" s="2">
        <v>1280000000</v>
      </c>
      <c r="B66" s="2">
        <v>-0.343414306640625</v>
      </c>
      <c r="C66" s="2">
        <v>-0.7188720703125</v>
      </c>
      <c r="D66" s="2">
        <v>-0.6324462890625</v>
      </c>
    </row>
    <row r="67" spans="1:4" x14ac:dyDescent="0.2">
      <c r="A67" s="2">
        <v>1284375000</v>
      </c>
      <c r="B67" s="2">
        <v>-0.3514862060546875</v>
      </c>
      <c r="C67" s="2">
        <v>-0.77899169921875</v>
      </c>
      <c r="D67" s="2">
        <v>-0.787353515625</v>
      </c>
    </row>
    <row r="68" spans="1:4" x14ac:dyDescent="0.2">
      <c r="A68" s="2">
        <v>1288750000</v>
      </c>
      <c r="B68" s="2">
        <v>-0.2704620361328125</v>
      </c>
      <c r="C68" s="2">
        <v>-0.7049560546875</v>
      </c>
      <c r="D68" s="2">
        <v>-0.73187255859375</v>
      </c>
    </row>
    <row r="69" spans="1:4" x14ac:dyDescent="0.2">
      <c r="A69" s="2">
        <v>1293125000</v>
      </c>
      <c r="B69" s="2">
        <v>-0.21511077880859375</v>
      </c>
      <c r="C69" s="2">
        <v>-0.71478271484375</v>
      </c>
      <c r="D69" s="2">
        <v>-0.6988525390625</v>
      </c>
    </row>
    <row r="70" spans="1:4" x14ac:dyDescent="0.2">
      <c r="A70" s="2">
        <v>1297500000</v>
      </c>
      <c r="B70" s="2">
        <v>-0.1944427490234375</v>
      </c>
      <c r="C70" s="2">
        <v>-0.7335205078125</v>
      </c>
      <c r="D70" s="2">
        <v>-0.607635498046875</v>
      </c>
    </row>
    <row r="71" spans="1:4" x14ac:dyDescent="0.2">
      <c r="A71" s="2">
        <v>1301875000</v>
      </c>
      <c r="B71" s="2">
        <v>-0.13413238525390625</v>
      </c>
      <c r="C71" s="2">
        <v>-0.64019775390625</v>
      </c>
      <c r="D71" s="2">
        <v>-0.582183837890625</v>
      </c>
    </row>
    <row r="72" spans="1:4" x14ac:dyDescent="0.2">
      <c r="A72" s="2">
        <v>1306250000</v>
      </c>
      <c r="B72" s="2">
        <v>-0.1778564453125</v>
      </c>
      <c r="C72" s="2">
        <v>-0.64752197265625</v>
      </c>
      <c r="D72" s="2">
        <v>-0.622955322265625</v>
      </c>
    </row>
    <row r="73" spans="1:4" x14ac:dyDescent="0.2">
      <c r="A73" s="2">
        <v>1310625000</v>
      </c>
      <c r="B73" s="2">
        <v>-0.207763671875</v>
      </c>
      <c r="C73" s="2">
        <v>-0.76617431640625</v>
      </c>
      <c r="D73" s="2">
        <v>-0.6807861328125</v>
      </c>
    </row>
    <row r="74" spans="1:4" x14ac:dyDescent="0.2">
      <c r="A74" s="2">
        <v>1315000000</v>
      </c>
      <c r="B74" s="2">
        <v>-0.2136383056640625</v>
      </c>
      <c r="C74" s="2">
        <v>-0.68939208984375</v>
      </c>
      <c r="D74" s="2">
        <v>-0.6458740234375</v>
      </c>
    </row>
    <row r="75" spans="1:4" x14ac:dyDescent="0.2">
      <c r="A75" s="2">
        <v>1319375000</v>
      </c>
      <c r="B75" s="2">
        <v>-0.1585235595703125</v>
      </c>
      <c r="C75" s="2">
        <v>-0.6866455078125</v>
      </c>
      <c r="D75" s="2">
        <v>-0.7060546875</v>
      </c>
    </row>
    <row r="76" spans="1:4" x14ac:dyDescent="0.2">
      <c r="A76" s="2">
        <v>1323750000</v>
      </c>
      <c r="B76" s="2">
        <v>-0.1958160400390625</v>
      </c>
      <c r="C76" s="2">
        <v>-0.7830810546875</v>
      </c>
      <c r="D76" s="2">
        <v>-0.744140625</v>
      </c>
    </row>
    <row r="77" spans="1:4" x14ac:dyDescent="0.2">
      <c r="A77" s="2">
        <v>1328125000</v>
      </c>
      <c r="B77" s="2">
        <v>-0.22370147705078125</v>
      </c>
      <c r="C77" s="2">
        <v>-0.83984375</v>
      </c>
      <c r="D77" s="2">
        <v>-0.6055908203125</v>
      </c>
    </row>
    <row r="78" spans="1:4" x14ac:dyDescent="0.2">
      <c r="A78" s="2">
        <v>1332500000</v>
      </c>
      <c r="B78" s="2">
        <v>-0.2803802490234375</v>
      </c>
      <c r="C78" s="2">
        <v>-0.73565673828125</v>
      </c>
      <c r="D78" s="2">
        <v>-0.59893798828125</v>
      </c>
    </row>
    <row r="79" spans="1:4" x14ac:dyDescent="0.2">
      <c r="A79" s="2">
        <v>1336875000</v>
      </c>
      <c r="B79" s="2">
        <v>-0.258331298828125</v>
      </c>
      <c r="C79" s="2">
        <v>-0.783935546875</v>
      </c>
      <c r="D79" s="2">
        <v>-0.59912109375</v>
      </c>
    </row>
    <row r="80" spans="1:4" x14ac:dyDescent="0.2">
      <c r="A80" s="2">
        <v>1341250000</v>
      </c>
      <c r="B80" s="2">
        <v>-0.149749755859375</v>
      </c>
      <c r="C80" s="2">
        <v>-0.6661376953125</v>
      </c>
      <c r="D80" s="2">
        <v>-0.5869140625</v>
      </c>
    </row>
    <row r="81" spans="1:4" x14ac:dyDescent="0.2">
      <c r="A81" s="2">
        <v>1345625000</v>
      </c>
      <c r="B81" s="2">
        <v>-4.6854019165039062E-2</v>
      </c>
      <c r="C81" s="2">
        <v>-0.7779541015625</v>
      </c>
      <c r="D81" s="2">
        <v>-0.55291748046875</v>
      </c>
    </row>
    <row r="82" spans="1:4" x14ac:dyDescent="0.2">
      <c r="A82" s="2">
        <v>1350000000</v>
      </c>
      <c r="B82" s="2">
        <v>-7.48291015625E-2</v>
      </c>
      <c r="C82" s="2">
        <v>-0.73419189453125</v>
      </c>
      <c r="D82" s="2">
        <v>-0.64385986328125</v>
      </c>
    </row>
    <row r="83" spans="1:4" x14ac:dyDescent="0.2">
      <c r="A83" s="2">
        <v>1354375000</v>
      </c>
      <c r="B83" s="2">
        <v>-0.120025634765625</v>
      </c>
      <c r="C83" s="2">
        <v>-0.87957763671875</v>
      </c>
      <c r="D83" s="2">
        <v>-0.600830078125</v>
      </c>
    </row>
    <row r="84" spans="1:4" x14ac:dyDescent="0.2">
      <c r="A84" s="2">
        <v>1358750000</v>
      </c>
      <c r="B84" s="2">
        <v>-0.10766983032226562</v>
      </c>
      <c r="C84" s="2">
        <v>-0.81463623046875</v>
      </c>
      <c r="D84" s="2">
        <v>-0.62774658203125</v>
      </c>
    </row>
    <row r="85" spans="1:4" x14ac:dyDescent="0.2">
      <c r="A85" s="2">
        <v>1363125000</v>
      </c>
      <c r="B85" s="2">
        <v>-0.1321563720703125</v>
      </c>
      <c r="C85" s="2">
        <v>-0.81597900390625</v>
      </c>
      <c r="D85" s="2">
        <v>-0.50885009765625</v>
      </c>
    </row>
    <row r="86" spans="1:4" x14ac:dyDescent="0.2">
      <c r="A86" s="2">
        <v>1367500000</v>
      </c>
      <c r="B86" s="2">
        <v>-0.14745330810546875</v>
      </c>
      <c r="C86" s="2">
        <v>-0.73687744140625</v>
      </c>
      <c r="D86" s="2">
        <v>-0.50848388671875</v>
      </c>
    </row>
    <row r="87" spans="1:4" x14ac:dyDescent="0.2">
      <c r="A87" s="2">
        <v>1371875000</v>
      </c>
      <c r="B87" s="2">
        <v>-8.9527130126953125E-2</v>
      </c>
      <c r="C87" s="2">
        <v>-0.79205322265625</v>
      </c>
      <c r="D87" s="2">
        <v>-0.605712890625</v>
      </c>
    </row>
    <row r="88" spans="1:4" x14ac:dyDescent="0.2">
      <c r="A88" s="2">
        <v>1376250000</v>
      </c>
      <c r="B88" s="2">
        <v>-7.03277587890625E-2</v>
      </c>
      <c r="C88" s="2">
        <v>-0.87237548828125</v>
      </c>
      <c r="D88" s="2">
        <v>-0.61962890625</v>
      </c>
    </row>
    <row r="89" spans="1:4" x14ac:dyDescent="0.2">
      <c r="A89" s="2">
        <v>1380625000</v>
      </c>
      <c r="B89" s="2">
        <v>-4.2901992797851562E-2</v>
      </c>
      <c r="C89" s="2">
        <v>-0.90728759765625</v>
      </c>
      <c r="D89" s="2">
        <v>-0.612548828125</v>
      </c>
    </row>
    <row r="90" spans="1:4" x14ac:dyDescent="0.2">
      <c r="A90" s="2">
        <v>1385000000</v>
      </c>
      <c r="B90" s="2">
        <v>-1.7225265502929688E-2</v>
      </c>
      <c r="C90" s="2">
        <v>-0.8299560546875</v>
      </c>
      <c r="D90" s="2">
        <v>-0.5107421875</v>
      </c>
    </row>
    <row r="91" spans="1:4" x14ac:dyDescent="0.2">
      <c r="A91" s="2">
        <v>1389375000</v>
      </c>
      <c r="B91" s="2">
        <v>8.7728500366210938E-3</v>
      </c>
      <c r="C91" s="2">
        <v>-0.697906494140625</v>
      </c>
      <c r="D91" s="2">
        <v>-0.508392333984375</v>
      </c>
    </row>
    <row r="92" spans="1:4" x14ac:dyDescent="0.2">
      <c r="A92" s="2">
        <v>1393750000</v>
      </c>
      <c r="B92" s="2">
        <v>-3.0546188354492188E-2</v>
      </c>
      <c r="C92" s="2">
        <v>-0.852783203125</v>
      </c>
      <c r="D92" s="2">
        <v>-0.53472900390625</v>
      </c>
    </row>
    <row r="93" spans="1:4" x14ac:dyDescent="0.2">
      <c r="A93" s="2">
        <v>1398125000</v>
      </c>
      <c r="B93" s="2">
        <v>-6.6558837890625E-2</v>
      </c>
      <c r="C93" s="2">
        <v>-0.8302001953125</v>
      </c>
      <c r="D93" s="2">
        <v>-0.610595703125</v>
      </c>
    </row>
    <row r="94" spans="1:4" x14ac:dyDescent="0.2">
      <c r="A94" s="2">
        <v>1402500000</v>
      </c>
      <c r="B94" s="2">
        <v>-7.56988525390625E-2</v>
      </c>
      <c r="C94" s="2">
        <v>-0.82562255859375</v>
      </c>
      <c r="D94" s="2">
        <v>-0.570068359375</v>
      </c>
    </row>
    <row r="95" spans="1:4" x14ac:dyDescent="0.2">
      <c r="A95" s="2">
        <v>1406875000</v>
      </c>
      <c r="B95" s="2">
        <v>-4.193878173828125E-2</v>
      </c>
      <c r="C95" s="2">
        <v>-0.879638671875</v>
      </c>
      <c r="D95" s="2">
        <v>-0.59393310546875</v>
      </c>
    </row>
    <row r="96" spans="1:4" x14ac:dyDescent="0.2">
      <c r="A96" s="2">
        <v>1411250000</v>
      </c>
      <c r="B96" s="2">
        <v>-9.981536865234375E-2</v>
      </c>
      <c r="C96" s="2">
        <v>-0.88348388671875</v>
      </c>
      <c r="D96" s="2">
        <v>-0.51629638671875</v>
      </c>
    </row>
    <row r="97" spans="1:4" x14ac:dyDescent="0.2">
      <c r="A97" s="2">
        <v>1415625000</v>
      </c>
      <c r="B97" s="2">
        <v>-0.14887237548828125</v>
      </c>
      <c r="C97" s="2">
        <v>-0.79376220703125</v>
      </c>
      <c r="D97" s="2">
        <v>-0.5001220703125</v>
      </c>
    </row>
    <row r="98" spans="1:4" x14ac:dyDescent="0.2">
      <c r="A98" s="2">
        <v>1420000000</v>
      </c>
      <c r="B98" s="2">
        <v>-0.2082672119140625</v>
      </c>
      <c r="C98" s="2">
        <v>-0.8663330078125</v>
      </c>
      <c r="D98" s="2">
        <v>-0.5050048828125</v>
      </c>
    </row>
    <row r="99" spans="1:4" x14ac:dyDescent="0.2">
      <c r="A99" s="2">
        <v>1424375000</v>
      </c>
      <c r="B99" s="2">
        <v>-0.1870880126953125</v>
      </c>
      <c r="C99" s="2">
        <v>-0.9134521484375</v>
      </c>
      <c r="D99" s="2">
        <v>-0.47100830078125</v>
      </c>
    </row>
    <row r="100" spans="1:4" x14ac:dyDescent="0.2">
      <c r="A100" s="2">
        <v>1428750000</v>
      </c>
      <c r="B100" s="2">
        <v>-0.12586212158203125</v>
      </c>
      <c r="C100" s="2">
        <v>-0.845703125</v>
      </c>
      <c r="D100" s="2">
        <v>-0.5142822265625</v>
      </c>
    </row>
    <row r="101" spans="1:4" x14ac:dyDescent="0.2">
      <c r="A101" s="2">
        <v>1433125000</v>
      </c>
      <c r="B101" s="2">
        <v>-9.7747802734375E-2</v>
      </c>
      <c r="C101" s="2">
        <v>-0.8306884765625</v>
      </c>
      <c r="D101" s="2">
        <v>-0.4783935546875</v>
      </c>
    </row>
    <row r="102" spans="1:4" x14ac:dyDescent="0.2">
      <c r="A102" s="2">
        <v>1437500000</v>
      </c>
      <c r="B102" s="2">
        <v>-0.17501068115234375</v>
      </c>
      <c r="C102" s="2">
        <v>-0.8233642578125</v>
      </c>
      <c r="D102" s="2">
        <v>-0.4652099609375</v>
      </c>
    </row>
    <row r="103" spans="1:4" x14ac:dyDescent="0.2">
      <c r="A103" s="2">
        <v>1441875000</v>
      </c>
      <c r="B103" s="2">
        <v>-0.22475433349609375</v>
      </c>
      <c r="C103" s="2">
        <v>-0.832763671875</v>
      </c>
      <c r="D103" s="2">
        <v>-0.4686279296875</v>
      </c>
    </row>
    <row r="104" spans="1:4" x14ac:dyDescent="0.2">
      <c r="A104" s="2">
        <v>1446250000</v>
      </c>
      <c r="B104" s="2">
        <v>-0.2931060791015625</v>
      </c>
      <c r="C104" s="2">
        <v>-0.800537109375</v>
      </c>
      <c r="D104" s="2">
        <v>-0.3846435546875</v>
      </c>
    </row>
    <row r="105" spans="1:4" x14ac:dyDescent="0.2">
      <c r="A105" s="2">
        <v>1450625000</v>
      </c>
      <c r="B105" s="2">
        <v>-0.3088226318359375</v>
      </c>
      <c r="C105" s="2">
        <v>-0.86248779296875</v>
      </c>
      <c r="D105" s="2">
        <v>-0.44976806640625</v>
      </c>
    </row>
    <row r="106" spans="1:4" x14ac:dyDescent="0.2">
      <c r="A106" s="2">
        <v>1455000000</v>
      </c>
      <c r="B106" s="2">
        <v>-0.284881591796875</v>
      </c>
      <c r="C106" s="2">
        <v>-0.86346435546875</v>
      </c>
      <c r="D106" s="2">
        <v>-0.4566650390625</v>
      </c>
    </row>
    <row r="107" spans="1:4" x14ac:dyDescent="0.2">
      <c r="A107" s="2">
        <v>1459375000</v>
      </c>
      <c r="B107" s="2">
        <v>-0.3328399658203125</v>
      </c>
      <c r="C107" s="2">
        <v>-0.94158935546875</v>
      </c>
      <c r="D107" s="2">
        <v>-0.37255859375</v>
      </c>
    </row>
    <row r="108" spans="1:4" x14ac:dyDescent="0.2">
      <c r="A108" s="2">
        <v>1463750000</v>
      </c>
      <c r="B108" s="2">
        <v>-0.3621063232421875</v>
      </c>
      <c r="C108" s="2">
        <v>-0.8580322265625</v>
      </c>
      <c r="D108" s="2">
        <v>-0.4588623046875</v>
      </c>
    </row>
    <row r="109" spans="1:4" x14ac:dyDescent="0.2">
      <c r="A109" s="2">
        <v>1468125000</v>
      </c>
      <c r="B109" s="2">
        <v>-0.3605804443359375</v>
      </c>
      <c r="C109" s="2">
        <v>-0.98712158203125</v>
      </c>
      <c r="D109" s="2">
        <v>-0.400146484375</v>
      </c>
    </row>
    <row r="110" spans="1:4" x14ac:dyDescent="0.2">
      <c r="A110" s="2">
        <v>1472500000</v>
      </c>
      <c r="B110" s="2">
        <v>-0.3182830810546875</v>
      </c>
      <c r="C110" s="2">
        <v>-0.80889892578125</v>
      </c>
      <c r="D110" s="2">
        <v>-0.3582763671875</v>
      </c>
    </row>
    <row r="111" spans="1:4" x14ac:dyDescent="0.2">
      <c r="A111" s="2">
        <v>1476875000</v>
      </c>
      <c r="B111" s="2">
        <v>-0.342254638671875</v>
      </c>
      <c r="C111" s="2">
        <v>-0.81549072265625</v>
      </c>
      <c r="D111" s="2">
        <v>-0.406494140625</v>
      </c>
    </row>
    <row r="112" spans="1:4" x14ac:dyDescent="0.2">
      <c r="A112" s="2">
        <v>1481250000</v>
      </c>
      <c r="B112" s="2">
        <v>-0.3531036376953125</v>
      </c>
      <c r="C112" s="2">
        <v>-0.8499755859375</v>
      </c>
      <c r="D112" s="2">
        <v>-0.37689208984375</v>
      </c>
    </row>
    <row r="113" spans="1:4" x14ac:dyDescent="0.2">
      <c r="A113" s="2">
        <v>1485625000</v>
      </c>
      <c r="B113" s="2">
        <v>-0.3138275146484375</v>
      </c>
      <c r="C113" s="2">
        <v>-0.9222412109375</v>
      </c>
      <c r="D113" s="2">
        <v>-0.363525390625</v>
      </c>
    </row>
    <row r="114" spans="1:4" x14ac:dyDescent="0.2">
      <c r="A114" s="2">
        <v>1490000000</v>
      </c>
      <c r="B114" s="2">
        <v>-0.343414306640625</v>
      </c>
      <c r="C114" s="2">
        <v>-0.90496826171875</v>
      </c>
      <c r="D114" s="2">
        <v>-0.38653564453125</v>
      </c>
    </row>
    <row r="115" spans="1:4" x14ac:dyDescent="0.2">
      <c r="A115" s="2">
        <v>1494375000</v>
      </c>
      <c r="B115" s="2">
        <v>-0.360076904296875</v>
      </c>
      <c r="C115" s="2">
        <v>-0.8466796875</v>
      </c>
      <c r="D115" s="2">
        <v>-0.34344482421875</v>
      </c>
    </row>
    <row r="116" spans="1:4" x14ac:dyDescent="0.2">
      <c r="A116" s="2">
        <v>1498750000</v>
      </c>
      <c r="B116" s="2">
        <v>-0.403076171875</v>
      </c>
      <c r="C116" s="2">
        <v>-0.914794921875</v>
      </c>
      <c r="D116" s="2">
        <v>-0.3267822265625</v>
      </c>
    </row>
    <row r="117" spans="1:4" x14ac:dyDescent="0.2">
      <c r="A117" s="2">
        <v>1503125000</v>
      </c>
      <c r="B117" s="2">
        <v>-0.4293975830078125</v>
      </c>
      <c r="C117" s="2">
        <v>-0.90325927734375</v>
      </c>
      <c r="D117" s="2">
        <v>-0.4075927734375</v>
      </c>
    </row>
    <row r="118" spans="1:4" x14ac:dyDescent="0.2">
      <c r="A118" s="2">
        <v>1507500000</v>
      </c>
      <c r="B118" s="2">
        <v>-0.49237060546875</v>
      </c>
      <c r="C118" s="2">
        <v>-0.9652099609375</v>
      </c>
      <c r="D118" s="2">
        <v>-0.39312744140625</v>
      </c>
    </row>
    <row r="119" spans="1:4" x14ac:dyDescent="0.2">
      <c r="A119" s="2">
        <v>1511875000</v>
      </c>
      <c r="B119" s="2">
        <v>-0.4293060302734375</v>
      </c>
      <c r="C119" s="2">
        <v>-0.82562255859375</v>
      </c>
      <c r="D119" s="2">
        <v>-0.36407470703125</v>
      </c>
    </row>
    <row r="120" spans="1:4" x14ac:dyDescent="0.2">
      <c r="A120" s="2">
        <v>1516250000</v>
      </c>
      <c r="B120" s="2">
        <v>-0.4398193359375</v>
      </c>
      <c r="C120" s="2">
        <v>-0.87286376953125</v>
      </c>
      <c r="D120" s="2">
        <v>-0.3365478515625</v>
      </c>
    </row>
    <row r="121" spans="1:4" x14ac:dyDescent="0.2">
      <c r="A121" s="2">
        <v>1520625000</v>
      </c>
      <c r="B121" s="2">
        <v>-0.4464874267578125</v>
      </c>
      <c r="C121" s="2">
        <v>-0.906494140625</v>
      </c>
      <c r="D121" s="2">
        <v>-0.3133544921875</v>
      </c>
    </row>
    <row r="122" spans="1:4" x14ac:dyDescent="0.2">
      <c r="A122" s="2">
        <v>1525000000</v>
      </c>
      <c r="B122" s="2">
        <v>-0.4957275390625</v>
      </c>
      <c r="C122" s="2">
        <v>-0.86517333984375</v>
      </c>
      <c r="D122" s="2">
        <v>-0.3070068359375</v>
      </c>
    </row>
    <row r="123" spans="1:4" x14ac:dyDescent="0.2">
      <c r="A123" s="2">
        <v>1529375000</v>
      </c>
      <c r="B123" s="2">
        <v>-0.558837890625</v>
      </c>
      <c r="C123" s="2">
        <v>-0.8885498046875</v>
      </c>
      <c r="D123" s="2">
        <v>-0.322998046875</v>
      </c>
    </row>
    <row r="124" spans="1:4" x14ac:dyDescent="0.2">
      <c r="A124" s="2">
        <v>1533750000</v>
      </c>
      <c r="B124" s="2">
        <v>-0.4964599609375</v>
      </c>
      <c r="C124" s="2">
        <v>-0.86468505859375</v>
      </c>
      <c r="D124" s="2">
        <v>-0.34478759765625</v>
      </c>
    </row>
    <row r="125" spans="1:4" x14ac:dyDescent="0.2">
      <c r="A125" s="2">
        <v>1538125000</v>
      </c>
      <c r="B125" s="2">
        <v>-0.4929656982421875</v>
      </c>
      <c r="C125" s="2">
        <v>-0.89080810546875</v>
      </c>
      <c r="D125" s="2">
        <v>-0.24603271484375</v>
      </c>
    </row>
    <row r="126" spans="1:4" x14ac:dyDescent="0.2">
      <c r="A126" s="2">
        <v>1542500000</v>
      </c>
      <c r="B126" s="2">
        <v>-0.4996337890625</v>
      </c>
      <c r="C126" s="2">
        <v>-0.89166259765625</v>
      </c>
      <c r="D126" s="2">
        <v>-0.3026123046875</v>
      </c>
    </row>
    <row r="127" spans="1:4" x14ac:dyDescent="0.2">
      <c r="A127" s="2">
        <v>1546875000</v>
      </c>
      <c r="B127" s="2">
        <v>-0.5537109375</v>
      </c>
      <c r="C127" s="2">
        <v>-0.96185302734375</v>
      </c>
      <c r="D127" s="2">
        <v>-0.27703857421875</v>
      </c>
    </row>
    <row r="128" spans="1:4" x14ac:dyDescent="0.2">
      <c r="A128" s="2">
        <v>1551250000</v>
      </c>
      <c r="B128" s="2">
        <v>-0.487823486328125</v>
      </c>
      <c r="C128" s="2">
        <v>-0.859619140625</v>
      </c>
      <c r="D128" s="2">
        <v>-0.24029541015625</v>
      </c>
    </row>
    <row r="129" spans="1:4" x14ac:dyDescent="0.2">
      <c r="A129" s="2">
        <v>1555625000</v>
      </c>
      <c r="B129" s="2">
        <v>-0.4714202880859375</v>
      </c>
      <c r="C129" s="2">
        <v>-0.88250732421875</v>
      </c>
      <c r="D129" s="2">
        <v>-0.2520751953125</v>
      </c>
    </row>
    <row r="130" spans="1:4" x14ac:dyDescent="0.2">
      <c r="A130" s="2">
        <v>1560000000</v>
      </c>
      <c r="B130" s="2">
        <v>-0.4921417236328125</v>
      </c>
      <c r="C130" s="2">
        <v>-0.8619384765625</v>
      </c>
      <c r="D130" s="2">
        <v>-0.25958251953125</v>
      </c>
    </row>
    <row r="131" spans="1:4" x14ac:dyDescent="0.2">
      <c r="A131" s="2">
        <v>1564375000</v>
      </c>
      <c r="B131" s="2">
        <v>-0.45928955078125</v>
      </c>
      <c r="C131" s="2">
        <v>-0.83819580078125</v>
      </c>
      <c r="D131" s="2">
        <v>-0.232177734375</v>
      </c>
    </row>
    <row r="132" spans="1:4" x14ac:dyDescent="0.2">
      <c r="A132" s="2">
        <v>1568750000</v>
      </c>
      <c r="B132" s="2">
        <v>-0.46990966796875</v>
      </c>
      <c r="C132" s="2">
        <v>-0.99554443359375</v>
      </c>
      <c r="D132" s="2">
        <v>-0.27313232421875</v>
      </c>
    </row>
    <row r="133" spans="1:4" x14ac:dyDescent="0.2">
      <c r="A133" s="2">
        <v>1573125000</v>
      </c>
      <c r="B133" s="2">
        <v>-0.4523162841796875</v>
      </c>
      <c r="C133" s="2">
        <v>-0.9586181640625</v>
      </c>
      <c r="D133" s="2">
        <v>-0.1939697265625</v>
      </c>
    </row>
    <row r="134" spans="1:4" x14ac:dyDescent="0.2">
      <c r="A134" s="2">
        <v>1577500000</v>
      </c>
      <c r="B134" s="2">
        <v>-0.4482269287109375</v>
      </c>
      <c r="C134" s="2">
        <v>-0.928955078125</v>
      </c>
      <c r="D134" s="2">
        <v>-0.30615234375</v>
      </c>
    </row>
    <row r="135" spans="1:4" x14ac:dyDescent="0.2">
      <c r="A135" s="2">
        <v>1581875000</v>
      </c>
      <c r="B135" s="2">
        <v>-0.428985595703125</v>
      </c>
      <c r="C135" s="2">
        <v>-0.9010009765625</v>
      </c>
      <c r="D135" s="2">
        <v>-0.2591552734375</v>
      </c>
    </row>
    <row r="136" spans="1:4" x14ac:dyDescent="0.2">
      <c r="A136" s="2">
        <v>1586250000</v>
      </c>
      <c r="B136" s="2">
        <v>-0.4360504150390625</v>
      </c>
      <c r="C136" s="2">
        <v>-0.997314453125</v>
      </c>
      <c r="D136" s="2">
        <v>-0.243408203125</v>
      </c>
    </row>
    <row r="137" spans="1:4" x14ac:dyDescent="0.2">
      <c r="A137" s="2">
        <v>1590625000</v>
      </c>
      <c r="B137" s="2">
        <v>-0.4130859375</v>
      </c>
      <c r="C137" s="2">
        <v>-0.943115234375</v>
      </c>
      <c r="D137" s="2">
        <v>-0.20904541015625</v>
      </c>
    </row>
    <row r="138" spans="1:4" x14ac:dyDescent="0.2">
      <c r="A138" s="2">
        <v>1595000000</v>
      </c>
      <c r="B138" s="2">
        <v>-0.3885650634765625</v>
      </c>
      <c r="C138" s="2">
        <v>-0.89288330078125</v>
      </c>
      <c r="D138" s="2">
        <v>-0.22576904296875</v>
      </c>
    </row>
    <row r="139" spans="1:4" x14ac:dyDescent="0.2">
      <c r="A139" s="2">
        <v>1599375000</v>
      </c>
      <c r="B139" s="2">
        <v>-0.3802032470703125</v>
      </c>
      <c r="C139" s="2">
        <v>-0.9635009765625</v>
      </c>
      <c r="D139" s="2">
        <v>-0.173583984375</v>
      </c>
    </row>
    <row r="140" spans="1:4" x14ac:dyDescent="0.2">
      <c r="A140" s="2">
        <v>1603750000</v>
      </c>
      <c r="B140" s="2">
        <v>-0.3419342041015625</v>
      </c>
      <c r="C140" s="2">
        <v>-0.88153076171875</v>
      </c>
      <c r="D140" s="2">
        <v>-0.2833251953125</v>
      </c>
    </row>
    <row r="141" spans="1:4" x14ac:dyDescent="0.2">
      <c r="A141" s="2">
        <v>1608125000</v>
      </c>
      <c r="B141" s="2">
        <v>-0.3891143798828125</v>
      </c>
      <c r="C141" s="2">
        <v>-0.93560791015625</v>
      </c>
      <c r="D141" s="2">
        <v>-0.23028564453125</v>
      </c>
    </row>
    <row r="142" spans="1:4" x14ac:dyDescent="0.2">
      <c r="A142" s="2">
        <v>1612500000</v>
      </c>
      <c r="B142" s="2">
        <v>-0.375518798828125</v>
      </c>
      <c r="C142" s="2">
        <v>-0.8912353515625</v>
      </c>
      <c r="D142" s="2">
        <v>-0.27117919921875</v>
      </c>
    </row>
    <row r="143" spans="1:4" x14ac:dyDescent="0.2">
      <c r="A143" s="2">
        <v>1616875000</v>
      </c>
      <c r="B143" s="2">
        <v>-0.3841552734375</v>
      </c>
      <c r="C143" s="2">
        <v>-0.9464111328125</v>
      </c>
      <c r="D143" s="2">
        <v>-0.24560546875</v>
      </c>
    </row>
    <row r="144" spans="1:4" x14ac:dyDescent="0.2">
      <c r="A144" s="2">
        <v>1621250000</v>
      </c>
      <c r="B144" s="2">
        <v>-0.3642120361328125</v>
      </c>
      <c r="C144" s="2">
        <v>-0.9796142578125</v>
      </c>
      <c r="D144" s="2">
        <v>-0.12188720703125</v>
      </c>
    </row>
    <row r="145" spans="1:4" x14ac:dyDescent="0.2">
      <c r="A145" s="2">
        <v>1625625000</v>
      </c>
      <c r="B145" s="2">
        <v>-0.4304962158203125</v>
      </c>
      <c r="C145" s="2">
        <v>-0.9019775390625</v>
      </c>
      <c r="D145" s="2">
        <v>-0.2412109375</v>
      </c>
    </row>
    <row r="146" spans="1:4" x14ac:dyDescent="0.2">
      <c r="A146" s="2">
        <v>1630000000</v>
      </c>
      <c r="B146" s="2">
        <v>-0.4180908203125</v>
      </c>
      <c r="C146" s="2">
        <v>-0.95355224609375</v>
      </c>
      <c r="D146" s="2">
        <v>-0.1339111328125</v>
      </c>
    </row>
    <row r="147" spans="1:4" x14ac:dyDescent="0.2">
      <c r="A147" s="2">
        <v>1634375000</v>
      </c>
      <c r="B147" s="2">
        <v>-0.41400146484375</v>
      </c>
      <c r="C147" s="2">
        <v>-0.9066162109375</v>
      </c>
      <c r="D147" s="2">
        <v>-0.123779296875</v>
      </c>
    </row>
    <row r="148" spans="1:4" x14ac:dyDescent="0.2">
      <c r="A148" s="2">
        <v>1638750000</v>
      </c>
      <c r="B148" s="2">
        <v>-0.4033966064453125</v>
      </c>
      <c r="C148" s="2">
        <v>-0.92938232421875</v>
      </c>
      <c r="D148" s="2">
        <v>-0.12225341796875</v>
      </c>
    </row>
    <row r="149" spans="1:4" x14ac:dyDescent="0.2">
      <c r="A149" s="2">
        <v>1643125000</v>
      </c>
      <c r="B149" s="2">
        <v>-0.3962249755859375</v>
      </c>
      <c r="C149" s="2">
        <v>-0.926513671875</v>
      </c>
      <c r="D149" s="2">
        <v>-0.1661376953125</v>
      </c>
    </row>
    <row r="150" spans="1:4" x14ac:dyDescent="0.2">
      <c r="A150" s="2">
        <v>1647500000</v>
      </c>
      <c r="B150" s="2">
        <v>-0.4200286865234375</v>
      </c>
      <c r="C150" s="2">
        <v>-0.993927001953125</v>
      </c>
      <c r="D150" s="2">
        <v>-0.145111083984375</v>
      </c>
    </row>
    <row r="151" spans="1:4" x14ac:dyDescent="0.2">
      <c r="A151" s="2">
        <v>1651875000</v>
      </c>
      <c r="B151" s="2">
        <v>-0.35052490234375</v>
      </c>
      <c r="C151" s="2">
        <v>-0.956146240234375</v>
      </c>
      <c r="D151" s="2">
        <v>-0.102935791015625</v>
      </c>
    </row>
    <row r="152" spans="1:4" x14ac:dyDescent="0.2">
      <c r="A152" s="2">
        <v>1656250000</v>
      </c>
      <c r="B152" s="2">
        <v>-0.3681182861328125</v>
      </c>
      <c r="C152" s="2">
        <v>-0.9737548828125</v>
      </c>
      <c r="D152" s="2">
        <v>-4.541015625E-2</v>
      </c>
    </row>
    <row r="153" spans="1:4" x14ac:dyDescent="0.2">
      <c r="A153" s="2">
        <v>1660625000</v>
      </c>
      <c r="B153" s="2">
        <v>-0.3943023681640625</v>
      </c>
      <c r="C153" s="2">
        <v>-0.89678955078125</v>
      </c>
      <c r="D153" s="2">
        <v>-9.41162109375E-2</v>
      </c>
    </row>
    <row r="154" spans="1:4" x14ac:dyDescent="0.2">
      <c r="A154" s="2">
        <v>1665000000</v>
      </c>
      <c r="B154" s="2">
        <v>-0.3835601806640625</v>
      </c>
      <c r="C154" s="2">
        <v>-0.975067138671875</v>
      </c>
      <c r="D154" s="2">
        <v>-0.169647216796875</v>
      </c>
    </row>
    <row r="155" spans="1:4" x14ac:dyDescent="0.2">
      <c r="A155" s="2">
        <v>1669375000</v>
      </c>
      <c r="B155" s="2">
        <v>-0.3847503662109375</v>
      </c>
      <c r="C155" s="2">
        <v>-0.924072265625</v>
      </c>
      <c r="D155" s="2">
        <v>-8.917236328125E-2</v>
      </c>
    </row>
    <row r="156" spans="1:4" x14ac:dyDescent="0.2">
      <c r="A156" s="2">
        <v>1673750000</v>
      </c>
      <c r="B156" s="2">
        <v>-0.3824005126953125</v>
      </c>
      <c r="C156" s="2">
        <v>-0.995880126953125</v>
      </c>
      <c r="D156" s="2">
        <v>-8.63037109375E-2</v>
      </c>
    </row>
    <row r="157" spans="1:4" x14ac:dyDescent="0.2">
      <c r="A157" s="2">
        <v>1678125000</v>
      </c>
      <c r="B157" s="2">
        <v>-0.3641204833984375</v>
      </c>
      <c r="C157" s="2">
        <v>-0.93035888671875</v>
      </c>
      <c r="D157" s="2">
        <v>-0.12689208984375</v>
      </c>
    </row>
    <row r="158" spans="1:4" x14ac:dyDescent="0.2">
      <c r="A158" s="2">
        <v>1682500000</v>
      </c>
      <c r="B158" s="2">
        <v>-0.3791046142578125</v>
      </c>
      <c r="C158" s="2">
        <v>-0.91693115234375</v>
      </c>
      <c r="D158" s="2">
        <v>-7.1807861328125E-2</v>
      </c>
    </row>
    <row r="159" spans="1:4" x14ac:dyDescent="0.2">
      <c r="A159" s="2">
        <v>1686875000</v>
      </c>
      <c r="B159" s="2">
        <v>-0.4121246337890625</v>
      </c>
      <c r="C159" s="2">
        <v>-1.06353759765625</v>
      </c>
      <c r="D159" s="2">
        <v>-8.92333984375E-2</v>
      </c>
    </row>
    <row r="160" spans="1:4" x14ac:dyDescent="0.2">
      <c r="A160" s="2">
        <v>1691250000</v>
      </c>
      <c r="B160" s="2">
        <v>-0.42681884765625</v>
      </c>
      <c r="C160" s="2">
        <v>-0.9432373046875</v>
      </c>
      <c r="D160" s="2">
        <v>-5.1605224609375E-2</v>
      </c>
    </row>
    <row r="161" spans="1:4" x14ac:dyDescent="0.2">
      <c r="A161" s="2">
        <v>1695625000</v>
      </c>
      <c r="B161" s="2">
        <v>-0.399993896484375</v>
      </c>
      <c r="C161" s="2">
        <v>-0.9366455078125</v>
      </c>
      <c r="D161" s="2">
        <v>-4.7515869140625E-2</v>
      </c>
    </row>
    <row r="162" spans="1:4" x14ac:dyDescent="0.2">
      <c r="A162" s="2">
        <v>1700000000</v>
      </c>
      <c r="B162" s="2">
        <v>-0.3565826416015625</v>
      </c>
      <c r="C162" s="2">
        <v>-0.94476318359375</v>
      </c>
      <c r="D162" s="2">
        <v>-0.1292724609375</v>
      </c>
    </row>
    <row r="163" spans="1:4" x14ac:dyDescent="0.2">
      <c r="A163" s="2">
        <v>1704375000</v>
      </c>
      <c r="B163" s="2">
        <v>-0.3421173095703125</v>
      </c>
      <c r="C163" s="2">
        <v>-0.95849609375</v>
      </c>
      <c r="D163" s="2">
        <v>-6.402587890625E-2</v>
      </c>
    </row>
    <row r="164" spans="1:4" x14ac:dyDescent="0.2">
      <c r="A164" s="2">
        <v>1708750000</v>
      </c>
      <c r="B164" s="2">
        <v>-0.338897705078125</v>
      </c>
      <c r="C164" s="2">
        <v>-0.9189453125</v>
      </c>
      <c r="D164" s="2">
        <v>-2.288818359375E-2</v>
      </c>
    </row>
    <row r="165" spans="1:4" x14ac:dyDescent="0.2">
      <c r="A165" s="2">
        <v>1713125000</v>
      </c>
      <c r="B165" s="2">
        <v>-0.37506103515625</v>
      </c>
      <c r="C165" s="2">
        <v>-0.971527099609375</v>
      </c>
      <c r="D165" s="2">
        <v>1.104736328125E-2</v>
      </c>
    </row>
    <row r="166" spans="1:4" x14ac:dyDescent="0.2">
      <c r="A166" s="2">
        <v>1717500000</v>
      </c>
      <c r="B166" s="2">
        <v>-0.3730316162109375</v>
      </c>
      <c r="C166" s="2">
        <v>-0.91339111328125</v>
      </c>
      <c r="D166" s="2">
        <v>-3.509521484375E-2</v>
      </c>
    </row>
    <row r="167" spans="1:4" x14ac:dyDescent="0.2">
      <c r="A167" s="2">
        <v>1721875000</v>
      </c>
      <c r="B167" s="2">
        <v>-0.3824005126953125</v>
      </c>
      <c r="C167" s="2">
        <v>-0.9415283203125</v>
      </c>
      <c r="D167" s="2">
        <v>-8.30078125E-3</v>
      </c>
    </row>
    <row r="168" spans="1:4" x14ac:dyDescent="0.2">
      <c r="A168" s="2">
        <v>1726250000</v>
      </c>
      <c r="B168" s="2">
        <v>-0.4571380615234375</v>
      </c>
      <c r="C168" s="2">
        <v>-0.93402099609375</v>
      </c>
      <c r="D168" s="2">
        <v>2.813720703125E-2</v>
      </c>
    </row>
    <row r="169" spans="1:4" x14ac:dyDescent="0.2">
      <c r="A169" s="2">
        <v>1730625000</v>
      </c>
      <c r="B169" s="2">
        <v>-0.4640350341796875</v>
      </c>
      <c r="C169" s="2">
        <v>-1.02728271484375</v>
      </c>
      <c r="D169" s="2">
        <v>-8.85009765625E-3</v>
      </c>
    </row>
    <row r="170" spans="1:4" x14ac:dyDescent="0.2">
      <c r="A170" s="2">
        <v>1735000000</v>
      </c>
      <c r="B170" s="2">
        <v>-0.444091796875</v>
      </c>
      <c r="C170" s="2">
        <v>-0.981109619140625</v>
      </c>
      <c r="D170" s="2">
        <v>3.436279296875E-2</v>
      </c>
    </row>
    <row r="171" spans="1:4" x14ac:dyDescent="0.2">
      <c r="A171" s="2">
        <v>1739375000</v>
      </c>
      <c r="B171" s="2">
        <v>-0.440277099609375</v>
      </c>
      <c r="C171" s="2">
        <v>-1.01519775390625</v>
      </c>
      <c r="D171" s="2">
        <v>7.733154296875E-2</v>
      </c>
    </row>
    <row r="172" spans="1:4" x14ac:dyDescent="0.2">
      <c r="A172" s="2">
        <v>1743750000</v>
      </c>
      <c r="B172" s="2">
        <v>-0.4377593994140625</v>
      </c>
      <c r="C172" s="2">
        <v>-0.9339599609375</v>
      </c>
      <c r="D172" s="2">
        <v>-2.24609375E-2</v>
      </c>
    </row>
    <row r="173" spans="1:4" x14ac:dyDescent="0.2">
      <c r="A173" s="2">
        <v>1748125000</v>
      </c>
      <c r="B173" s="2">
        <v>-0.401702880859375</v>
      </c>
      <c r="C173" s="2">
        <v>-0.93133544921875</v>
      </c>
      <c r="D173" s="2">
        <v>-6.591796875E-3</v>
      </c>
    </row>
    <row r="174" spans="1:4" x14ac:dyDescent="0.2">
      <c r="A174" s="2">
        <v>1752500000</v>
      </c>
      <c r="B174" s="2">
        <v>-0.4227752685546875</v>
      </c>
      <c r="C174" s="2">
        <v>-0.94171142578125</v>
      </c>
      <c r="D174" s="2">
        <v>4.296875E-2</v>
      </c>
    </row>
    <row r="175" spans="1:4" x14ac:dyDescent="0.2">
      <c r="A175" s="2">
        <v>1756875000</v>
      </c>
      <c r="B175" s="2">
        <v>-0.385711669921875</v>
      </c>
      <c r="C175" s="2">
        <v>-0.90167236328125</v>
      </c>
      <c r="D175" s="2">
        <v>4.840087890625E-2</v>
      </c>
    </row>
    <row r="176" spans="1:4" x14ac:dyDescent="0.2">
      <c r="A176" s="2">
        <v>1761250000</v>
      </c>
      <c r="B176" s="2">
        <v>-0.3928375244140625</v>
      </c>
      <c r="C176" s="2">
        <v>-0.92181396484375</v>
      </c>
      <c r="D176" s="2">
        <v>2.05078125E-2</v>
      </c>
    </row>
    <row r="177" spans="1:4" x14ac:dyDescent="0.2">
      <c r="A177" s="2">
        <v>1765625000</v>
      </c>
      <c r="B177" s="2">
        <v>-0.3837890625</v>
      </c>
      <c r="C177" s="2">
        <v>-0.92926025390625</v>
      </c>
      <c r="D177" s="2">
        <v>7.183837890625E-2</v>
      </c>
    </row>
    <row r="178" spans="1:4" x14ac:dyDescent="0.2">
      <c r="A178" s="2">
        <v>1770000000</v>
      </c>
      <c r="B178" s="2">
        <v>-0.4243011474609375</v>
      </c>
      <c r="C178" s="2">
        <v>-0.97344970703125</v>
      </c>
      <c r="D178" s="2">
        <v>5.743408203125E-2</v>
      </c>
    </row>
    <row r="179" spans="1:4" x14ac:dyDescent="0.2">
      <c r="A179" s="2">
        <v>1774375000</v>
      </c>
      <c r="B179" s="2">
        <v>-0.4509429931640625</v>
      </c>
      <c r="C179" s="2">
        <v>-0.96002197265625</v>
      </c>
      <c r="D179" s="2">
        <v>3.6865234375E-2</v>
      </c>
    </row>
    <row r="180" spans="1:4" x14ac:dyDescent="0.2">
      <c r="A180" s="2">
        <v>1778750000</v>
      </c>
      <c r="B180" s="2">
        <v>-0.4618682861328125</v>
      </c>
      <c r="C180" s="2">
        <v>-0.9537353515625</v>
      </c>
      <c r="D180" s="2">
        <v>0.14923095703125</v>
      </c>
    </row>
    <row r="181" spans="1:4" x14ac:dyDescent="0.2">
      <c r="A181" s="2">
        <v>1783125000</v>
      </c>
      <c r="B181" s="2">
        <v>-0.4501495361328125</v>
      </c>
      <c r="C181" s="2">
        <v>-0.986328125</v>
      </c>
      <c r="D181" s="2">
        <v>1.666259765625E-2</v>
      </c>
    </row>
    <row r="182" spans="1:4" x14ac:dyDescent="0.2">
      <c r="A182" s="2">
        <v>1787500000</v>
      </c>
      <c r="B182" s="2">
        <v>-0.447357177734375</v>
      </c>
      <c r="C182" s="2">
        <v>-0.92938232421875</v>
      </c>
      <c r="D182" s="2">
        <v>7.452392578125E-2</v>
      </c>
    </row>
    <row r="183" spans="1:4" x14ac:dyDescent="0.2">
      <c r="A183" s="2">
        <v>1791875000</v>
      </c>
      <c r="B183" s="2">
        <v>-0.4567718505859375</v>
      </c>
      <c r="C183" s="2">
        <v>-0.9803466796875</v>
      </c>
      <c r="D183" s="2">
        <v>6.94580078125E-2</v>
      </c>
    </row>
    <row r="184" spans="1:4" x14ac:dyDescent="0.2">
      <c r="A184" s="2">
        <v>1796250000</v>
      </c>
      <c r="B184" s="2">
        <v>-0.3987579345703125</v>
      </c>
      <c r="C184" s="2">
        <v>-0.9200439453125</v>
      </c>
      <c r="D184" s="2">
        <v>0.1251220703125</v>
      </c>
    </row>
    <row r="185" spans="1:4" x14ac:dyDescent="0.2">
      <c r="A185" s="2">
        <v>1800625000</v>
      </c>
      <c r="B185" s="2">
        <v>-0.38189697265625</v>
      </c>
      <c r="C185" s="2">
        <v>-0.94110107421875</v>
      </c>
      <c r="D185" s="2">
        <v>0.13800048828125</v>
      </c>
    </row>
    <row r="186" spans="1:4" x14ac:dyDescent="0.2">
      <c r="A186" s="2">
        <v>1805000000</v>
      </c>
      <c r="B186" s="2">
        <v>-0.4130859375</v>
      </c>
      <c r="C186" s="2">
        <v>-0.9447021484375</v>
      </c>
      <c r="D186" s="2">
        <v>8.990478515625E-2</v>
      </c>
    </row>
    <row r="187" spans="1:4" x14ac:dyDescent="0.2">
      <c r="A187" s="2">
        <v>1809375000</v>
      </c>
      <c r="B187" s="2">
        <v>-0.4211273193359375</v>
      </c>
      <c r="C187" s="2">
        <v>-0.9295654296875</v>
      </c>
      <c r="D187" s="2">
        <v>6.573486328125E-2</v>
      </c>
    </row>
    <row r="188" spans="1:4" x14ac:dyDescent="0.2">
      <c r="A188" s="2">
        <v>1813750000</v>
      </c>
      <c r="B188" s="2">
        <v>-0.419708251953125</v>
      </c>
      <c r="C188" s="2">
        <v>-0.98541259765625</v>
      </c>
      <c r="D188" s="2">
        <v>0.14825439453125</v>
      </c>
    </row>
    <row r="189" spans="1:4" x14ac:dyDescent="0.2">
      <c r="A189" s="2">
        <v>1818125000</v>
      </c>
      <c r="B189" s="2">
        <v>-0.4442291259765625</v>
      </c>
      <c r="C189" s="2">
        <v>-0.94183349609375</v>
      </c>
      <c r="D189" s="2">
        <v>0.16339111328125</v>
      </c>
    </row>
    <row r="190" spans="1:4" x14ac:dyDescent="0.2">
      <c r="A190" s="2">
        <v>1822500000</v>
      </c>
      <c r="B190" s="2">
        <v>-0.48992919921875</v>
      </c>
      <c r="C190" s="2">
        <v>-0.90777587890625</v>
      </c>
      <c r="D190" s="2">
        <v>0.23016357421875</v>
      </c>
    </row>
    <row r="191" spans="1:4" x14ac:dyDescent="0.2">
      <c r="A191" s="2">
        <v>1826875000</v>
      </c>
      <c r="B191" s="2">
        <v>-0.4692230224609375</v>
      </c>
      <c r="C191" s="2">
        <v>-0.919189453125</v>
      </c>
      <c r="D191" s="2">
        <v>0.1080322265625</v>
      </c>
    </row>
    <row r="192" spans="1:4" x14ac:dyDescent="0.2">
      <c r="A192" s="2">
        <v>1831250000</v>
      </c>
      <c r="B192" s="2">
        <v>-0.4787750244140625</v>
      </c>
      <c r="C192" s="2">
        <v>-0.9989013671875</v>
      </c>
      <c r="D192" s="2">
        <v>0.1593017578125</v>
      </c>
    </row>
    <row r="193" spans="1:4" x14ac:dyDescent="0.2">
      <c r="A193" s="2">
        <v>1835625000</v>
      </c>
      <c r="B193" s="2">
        <v>-0.448638916015625</v>
      </c>
      <c r="C193" s="2">
        <v>-0.93011474609375</v>
      </c>
      <c r="D193" s="2">
        <v>0.207275390625</v>
      </c>
    </row>
    <row r="194" spans="1:4" x14ac:dyDescent="0.2">
      <c r="A194" s="2">
        <v>1840000000</v>
      </c>
      <c r="B194" s="2">
        <v>-0.4282989501953125</v>
      </c>
      <c r="C194" s="2">
        <v>-0.86236572265625</v>
      </c>
      <c r="D194" s="2">
        <v>0.15875244140625</v>
      </c>
    </row>
    <row r="195" spans="1:4" x14ac:dyDescent="0.2">
      <c r="A195" s="2">
        <v>1844375000</v>
      </c>
      <c r="B195" s="2">
        <v>-0.391632080078125</v>
      </c>
      <c r="C195" s="2">
        <v>-0.94390869140625</v>
      </c>
      <c r="D195" s="2">
        <v>0.174560546875</v>
      </c>
    </row>
    <row r="196" spans="1:4" x14ac:dyDescent="0.2">
      <c r="A196" s="2">
        <v>1848750000</v>
      </c>
      <c r="B196" s="2">
        <v>-0.3682098388671875</v>
      </c>
      <c r="C196" s="2">
        <v>-0.9503173828125</v>
      </c>
      <c r="D196" s="2">
        <v>0.15850830078125</v>
      </c>
    </row>
    <row r="197" spans="1:4" x14ac:dyDescent="0.2">
      <c r="A197" s="2">
        <v>1853125000</v>
      </c>
      <c r="B197" s="2">
        <v>-0.3520355224609375</v>
      </c>
      <c r="C197" s="2">
        <v>-0.9088134765625</v>
      </c>
      <c r="D197" s="2">
        <v>0.14373779296875</v>
      </c>
    </row>
    <row r="198" spans="1:4" x14ac:dyDescent="0.2">
      <c r="A198" s="2">
        <v>1857500000</v>
      </c>
      <c r="B198" s="2">
        <v>-0.345611572265625</v>
      </c>
      <c r="C198" s="2">
        <v>-0.89263916015625</v>
      </c>
      <c r="D198" s="2">
        <v>0.1298828125</v>
      </c>
    </row>
    <row r="199" spans="1:4" x14ac:dyDescent="0.2">
      <c r="A199" s="2">
        <v>1861875000</v>
      </c>
      <c r="B199" s="2">
        <v>-0.3380279541015625</v>
      </c>
      <c r="C199" s="2">
        <v>-0.957275390625</v>
      </c>
      <c r="D199" s="2">
        <v>0.1624755859375</v>
      </c>
    </row>
    <row r="200" spans="1:4" x14ac:dyDescent="0.2">
      <c r="A200" s="2">
        <v>1866250000</v>
      </c>
      <c r="B200" s="2">
        <v>-0.3191986083984375</v>
      </c>
      <c r="C200" s="2">
        <v>-0.942626953125</v>
      </c>
      <c r="D200" s="2">
        <v>0.2044677734375</v>
      </c>
    </row>
    <row r="201" spans="1:4" x14ac:dyDescent="0.2">
      <c r="A201" s="2">
        <v>1870625000</v>
      </c>
      <c r="B201" s="2">
        <v>-0.3154754638671875</v>
      </c>
      <c r="C201" s="2">
        <v>-0.962646484375</v>
      </c>
      <c r="D201" s="2">
        <v>0.2083740234375</v>
      </c>
    </row>
    <row r="202" spans="1:4" x14ac:dyDescent="0.2">
      <c r="A202" s="2">
        <v>1875000000</v>
      </c>
      <c r="B202" s="2">
        <v>-0.283599853515625</v>
      </c>
      <c r="C202" s="2">
        <v>-0.972900390625</v>
      </c>
      <c r="D202" s="2">
        <v>0.1822509765625</v>
      </c>
    </row>
    <row r="203" spans="1:4" x14ac:dyDescent="0.2">
      <c r="A203" s="2">
        <v>1879375000</v>
      </c>
      <c r="B203" s="2">
        <v>-0.23339080810546875</v>
      </c>
      <c r="C203" s="2">
        <v>-0.979248046875</v>
      </c>
      <c r="D203" s="2">
        <v>0.2838134765625</v>
      </c>
    </row>
    <row r="204" spans="1:4" x14ac:dyDescent="0.2">
      <c r="A204" s="2">
        <v>1883750000</v>
      </c>
      <c r="B204" s="2">
        <v>-0.23683929443359375</v>
      </c>
      <c r="C204" s="2">
        <v>-0.9422607421875</v>
      </c>
      <c r="D204" s="2">
        <v>0.2529296875</v>
      </c>
    </row>
    <row r="205" spans="1:4" x14ac:dyDescent="0.2">
      <c r="A205" s="2">
        <v>1888125000</v>
      </c>
      <c r="B205" s="2">
        <v>-0.274505615234375</v>
      </c>
      <c r="C205" s="2">
        <v>-0.98333740234375</v>
      </c>
      <c r="D205" s="2">
        <v>0.301513671875</v>
      </c>
    </row>
    <row r="206" spans="1:4" x14ac:dyDescent="0.2">
      <c r="A206" s="2">
        <v>1892500000</v>
      </c>
      <c r="B206" s="2">
        <v>-0.2126312255859375</v>
      </c>
      <c r="C206" s="2">
        <v>-0.92864990234375</v>
      </c>
      <c r="D206" s="2">
        <v>0.27337646484375</v>
      </c>
    </row>
    <row r="207" spans="1:4" x14ac:dyDescent="0.2">
      <c r="A207" s="2">
        <v>1896875000</v>
      </c>
      <c r="B207" s="2">
        <v>-0.1955413818359375</v>
      </c>
      <c r="C207" s="2">
        <v>-0.9114990234375</v>
      </c>
      <c r="D207" s="2">
        <v>0.26947021484375</v>
      </c>
    </row>
    <row r="208" spans="1:4" x14ac:dyDescent="0.2">
      <c r="A208" s="2">
        <v>1901250000</v>
      </c>
      <c r="B208" s="2">
        <v>-0.222320556640625</v>
      </c>
      <c r="C208" s="2">
        <v>-0.92913818359375</v>
      </c>
      <c r="D208" s="2">
        <v>0.2425537109375</v>
      </c>
    </row>
    <row r="209" spans="1:4" x14ac:dyDescent="0.2">
      <c r="A209" s="2">
        <v>1905625000</v>
      </c>
      <c r="B209" s="2">
        <v>-0.2637176513671875</v>
      </c>
      <c r="C209" s="2">
        <v>-0.95733642578125</v>
      </c>
      <c r="D209" s="2">
        <v>0.3487548828125</v>
      </c>
    </row>
    <row r="210" spans="1:4" x14ac:dyDescent="0.2">
      <c r="A210" s="2">
        <v>1910000000</v>
      </c>
      <c r="B210" s="2">
        <v>-0.2603607177734375</v>
      </c>
      <c r="C210" s="2">
        <v>-0.9595947265625</v>
      </c>
      <c r="D210" s="2">
        <v>0.3284912109375</v>
      </c>
    </row>
    <row r="211" spans="1:4" x14ac:dyDescent="0.2">
      <c r="A211" s="2">
        <v>1914375000</v>
      </c>
      <c r="B211" s="2">
        <v>-0.30096435546875</v>
      </c>
      <c r="C211" s="2">
        <v>-0.9285888671875</v>
      </c>
      <c r="D211" s="2">
        <v>0.27130126953125</v>
      </c>
    </row>
    <row r="212" spans="1:4" x14ac:dyDescent="0.2">
      <c r="A212" s="2">
        <v>1918750000</v>
      </c>
      <c r="B212" s="2">
        <v>-0.3128662109375</v>
      </c>
      <c r="C212" s="2">
        <v>-0.8934326171875</v>
      </c>
      <c r="D212" s="2">
        <v>0.3331298828125</v>
      </c>
    </row>
    <row r="213" spans="1:4" x14ac:dyDescent="0.2">
      <c r="A213" s="2">
        <v>1923125000</v>
      </c>
      <c r="B213" s="2">
        <v>-0.3121185302734375</v>
      </c>
      <c r="C213" s="2">
        <v>-0.84649658203125</v>
      </c>
      <c r="D213" s="2">
        <v>0.2904052734375</v>
      </c>
    </row>
    <row r="214" spans="1:4" x14ac:dyDescent="0.2">
      <c r="A214" s="2">
        <v>1927500000</v>
      </c>
      <c r="B214" s="2">
        <v>-0.3485565185546875</v>
      </c>
      <c r="C214" s="2">
        <v>-0.9854736328125</v>
      </c>
      <c r="D214" s="2">
        <v>0.32781982421875</v>
      </c>
    </row>
    <row r="215" spans="1:4" x14ac:dyDescent="0.2">
      <c r="A215" s="2">
        <v>1931875000</v>
      </c>
      <c r="B215" s="2">
        <v>-0.344512939453125</v>
      </c>
      <c r="C215" s="2">
        <v>-0.8851318359375</v>
      </c>
      <c r="D215" s="2">
        <v>0.29400634765625</v>
      </c>
    </row>
    <row r="216" spans="1:4" x14ac:dyDescent="0.2">
      <c r="A216" s="2">
        <v>1936250000</v>
      </c>
      <c r="B216" s="2">
        <v>-0.3573760986328125</v>
      </c>
      <c r="C216" s="2">
        <v>-0.86962890625</v>
      </c>
      <c r="D216" s="2">
        <v>0.3046875</v>
      </c>
    </row>
    <row r="217" spans="1:4" x14ac:dyDescent="0.2">
      <c r="A217" s="2">
        <v>1940625000</v>
      </c>
      <c r="B217" s="2">
        <v>-0.3803863525390625</v>
      </c>
      <c r="C217" s="2">
        <v>-0.83203125</v>
      </c>
      <c r="D217" s="2">
        <v>0.31451416015625</v>
      </c>
    </row>
    <row r="218" spans="1:4" x14ac:dyDescent="0.2">
      <c r="A218" s="2">
        <v>1945000000</v>
      </c>
      <c r="B218" s="2">
        <v>-0.4060211181640625</v>
      </c>
      <c r="C218" s="2">
        <v>-0.91436767578125</v>
      </c>
      <c r="D218" s="2">
        <v>0.38311767578125</v>
      </c>
    </row>
    <row r="219" spans="1:4" x14ac:dyDescent="0.2">
      <c r="A219" s="2">
        <v>1949375000</v>
      </c>
      <c r="B219" s="2">
        <v>-0.407989501953125</v>
      </c>
      <c r="C219" s="2">
        <v>-0.8604736328125</v>
      </c>
      <c r="D219" s="2">
        <v>0.308837890625</v>
      </c>
    </row>
    <row r="220" spans="1:4" x14ac:dyDescent="0.2">
      <c r="A220" s="2">
        <v>1953750000</v>
      </c>
      <c r="B220" s="2">
        <v>-0.40582275390625</v>
      </c>
      <c r="C220" s="2">
        <v>-0.9295654296875</v>
      </c>
      <c r="D220" s="2">
        <v>0.3577880859375</v>
      </c>
    </row>
    <row r="221" spans="1:4" x14ac:dyDescent="0.2">
      <c r="A221" s="2">
        <v>1958125000</v>
      </c>
      <c r="B221" s="2">
        <v>-0.4135894775390625</v>
      </c>
      <c r="C221" s="2">
        <v>-0.898681640625</v>
      </c>
      <c r="D221" s="2">
        <v>0.38336181640625</v>
      </c>
    </row>
    <row r="222" spans="1:4" x14ac:dyDescent="0.2">
      <c r="A222" s="2">
        <v>1962500000</v>
      </c>
      <c r="B222" s="2">
        <v>-0.3402862548828125</v>
      </c>
      <c r="C222" s="2">
        <v>-0.88116455078125</v>
      </c>
      <c r="D222" s="2">
        <v>0.3753662109375</v>
      </c>
    </row>
    <row r="223" spans="1:4" x14ac:dyDescent="0.2">
      <c r="A223" s="2">
        <v>1966875000</v>
      </c>
      <c r="B223" s="2">
        <v>-0.33905029296875</v>
      </c>
      <c r="C223" s="2">
        <v>-0.88751220703125</v>
      </c>
      <c r="D223" s="2">
        <v>0.40533447265625</v>
      </c>
    </row>
    <row r="224" spans="1:4" x14ac:dyDescent="0.2">
      <c r="A224" s="2">
        <v>1971250000</v>
      </c>
      <c r="B224" s="2">
        <v>-0.32769775390625</v>
      </c>
      <c r="C224" s="2">
        <v>-0.8140869140625</v>
      </c>
      <c r="D224" s="2">
        <v>0.44317626953125</v>
      </c>
    </row>
    <row r="225" spans="1:4" x14ac:dyDescent="0.2">
      <c r="A225" s="2">
        <v>1975625000</v>
      </c>
      <c r="B225" s="2">
        <v>-0.295135498046875</v>
      </c>
      <c r="C225" s="2">
        <v>-0.8167724609375</v>
      </c>
      <c r="D225" s="2">
        <v>0.4189453125</v>
      </c>
    </row>
    <row r="226" spans="1:4" x14ac:dyDescent="0.2">
      <c r="A226" s="2">
        <v>1980000000</v>
      </c>
      <c r="B226" s="2">
        <v>-0.23431396484375</v>
      </c>
      <c r="C226" s="2">
        <v>-0.8956298828125</v>
      </c>
      <c r="D226" s="2">
        <v>0.36993408203125</v>
      </c>
    </row>
    <row r="227" spans="1:4" x14ac:dyDescent="0.2">
      <c r="A227" s="2">
        <v>1984375000</v>
      </c>
      <c r="B227" s="2">
        <v>-0.2548980712890625</v>
      </c>
      <c r="C227" s="2">
        <v>-0.8802490234375</v>
      </c>
      <c r="D227" s="2">
        <v>0.49591064453125</v>
      </c>
    </row>
    <row r="228" spans="1:4" x14ac:dyDescent="0.2">
      <c r="A228" s="2">
        <v>1988750000</v>
      </c>
      <c r="B228" s="2">
        <v>-0.239959716796875</v>
      </c>
      <c r="C228" s="2">
        <v>-0.851806640625</v>
      </c>
      <c r="D228" s="2">
        <v>0.46722412109375</v>
      </c>
    </row>
    <row r="229" spans="1:4" x14ac:dyDescent="0.2">
      <c r="A229" s="2">
        <v>1993125000</v>
      </c>
      <c r="B229" s="2">
        <v>-0.2740936279296875</v>
      </c>
      <c r="C229" s="2">
        <v>-0.8189697265625</v>
      </c>
      <c r="D229" s="2">
        <v>0.45965576171875</v>
      </c>
    </row>
    <row r="230" spans="1:4" x14ac:dyDescent="0.2">
      <c r="A230" s="2">
        <v>1997500000</v>
      </c>
      <c r="B230" s="2">
        <v>-0.27587890625</v>
      </c>
      <c r="C230" s="2">
        <v>-0.9375</v>
      </c>
      <c r="D230" s="2">
        <v>0.433837890625</v>
      </c>
    </row>
    <row r="231" spans="1:4" x14ac:dyDescent="0.2">
      <c r="A231" s="2">
        <v>2001875000</v>
      </c>
      <c r="B231" s="2">
        <v>-0.2699127197265625</v>
      </c>
      <c r="C231" s="2">
        <v>-0.948974609375</v>
      </c>
      <c r="D231" s="2">
        <v>0.42816162109375</v>
      </c>
    </row>
    <row r="232" spans="1:4" x14ac:dyDescent="0.2">
      <c r="A232" s="2">
        <v>2006250000</v>
      </c>
      <c r="B232" s="2">
        <v>-0.299407958984375</v>
      </c>
      <c r="C232" s="2">
        <v>-0.82977294921875</v>
      </c>
      <c r="D232" s="2">
        <v>0.47003173828125</v>
      </c>
    </row>
    <row r="233" spans="1:4" x14ac:dyDescent="0.2">
      <c r="A233" s="2">
        <v>2010625000</v>
      </c>
      <c r="B233" s="2">
        <v>-0.288787841796875</v>
      </c>
      <c r="C233" s="2">
        <v>-0.86273193359375</v>
      </c>
      <c r="D233" s="2">
        <v>0.46917724609375</v>
      </c>
    </row>
    <row r="234" spans="1:4" x14ac:dyDescent="0.2">
      <c r="A234" s="2">
        <v>2015000000</v>
      </c>
      <c r="B234" s="2">
        <v>-0.2811279296875</v>
      </c>
      <c r="C234" s="2">
        <v>-0.857177734375</v>
      </c>
      <c r="D234" s="2">
        <v>0.51885986328125</v>
      </c>
    </row>
    <row r="235" spans="1:4" x14ac:dyDescent="0.2">
      <c r="A235" s="2">
        <v>2019375000</v>
      </c>
      <c r="B235" s="2">
        <v>-0.296966552734375</v>
      </c>
      <c r="C235" s="2">
        <v>-0.83123779296875</v>
      </c>
      <c r="D235" s="2">
        <v>0.4644775390625</v>
      </c>
    </row>
    <row r="236" spans="1:4" x14ac:dyDescent="0.2">
      <c r="A236" s="2">
        <v>2023750000</v>
      </c>
      <c r="B236" s="2">
        <v>-0.3288421630859375</v>
      </c>
      <c r="C236" s="2">
        <v>-0.8211669921875</v>
      </c>
      <c r="D236" s="2">
        <v>0.460205078125</v>
      </c>
    </row>
    <row r="237" spans="1:4" x14ac:dyDescent="0.2">
      <c r="A237" s="2">
        <v>2028125000</v>
      </c>
      <c r="B237" s="2">
        <v>-0.32568359375</v>
      </c>
      <c r="C237" s="2">
        <v>-0.8033447265625</v>
      </c>
      <c r="D237" s="2">
        <v>0.471923828125</v>
      </c>
    </row>
    <row r="238" spans="1:4" x14ac:dyDescent="0.2">
      <c r="A238" s="2">
        <v>2032500000</v>
      </c>
      <c r="B238" s="2">
        <v>-0.2889251708984375</v>
      </c>
      <c r="C238" s="2">
        <v>-0.84002685546875</v>
      </c>
      <c r="D238" s="2">
        <v>0.4923095703125</v>
      </c>
    </row>
    <row r="239" spans="1:4" x14ac:dyDescent="0.2">
      <c r="A239" s="2">
        <v>2036875000</v>
      </c>
      <c r="B239" s="2">
        <v>-0.31842041015625</v>
      </c>
      <c r="C239" s="2">
        <v>-0.83203125</v>
      </c>
      <c r="D239" s="2">
        <v>0.4967041015625</v>
      </c>
    </row>
    <row r="240" spans="1:4" x14ac:dyDescent="0.2">
      <c r="A240" s="2">
        <v>2041250000</v>
      </c>
      <c r="B240" s="2">
        <v>-0.354888916015625</v>
      </c>
      <c r="C240" s="2">
        <v>-0.78179931640625</v>
      </c>
      <c r="D240" s="2">
        <v>0.48681640625</v>
      </c>
    </row>
    <row r="241" spans="1:4" x14ac:dyDescent="0.2">
      <c r="A241" s="2">
        <v>2045625000</v>
      </c>
      <c r="B241" s="2">
        <v>-0.376708984375</v>
      </c>
      <c r="C241" s="2">
        <v>-0.81500244140625</v>
      </c>
      <c r="D241" s="2">
        <v>0.48095703125</v>
      </c>
    </row>
    <row r="242" spans="1:4" x14ac:dyDescent="0.2">
      <c r="A242" s="2">
        <v>2050000000</v>
      </c>
      <c r="B242" s="2">
        <v>-0.39471435546875</v>
      </c>
      <c r="C242" s="2">
        <v>-0.7840576171875</v>
      </c>
      <c r="D242" s="2">
        <v>0.50360107421875</v>
      </c>
    </row>
    <row r="243" spans="1:4" x14ac:dyDescent="0.2">
      <c r="A243" s="2">
        <v>2054375000</v>
      </c>
      <c r="B243" s="2">
        <v>-0.403900146484375</v>
      </c>
      <c r="C243" s="2">
        <v>-0.7860107421875</v>
      </c>
      <c r="D243" s="2">
        <v>0.51446533203125</v>
      </c>
    </row>
    <row r="244" spans="1:4" x14ac:dyDescent="0.2">
      <c r="A244" s="2">
        <v>2058750000</v>
      </c>
      <c r="B244" s="2">
        <v>-0.390625</v>
      </c>
      <c r="C244" s="2">
        <v>-0.79779052734375</v>
      </c>
      <c r="D244" s="2">
        <v>0.51434326171875</v>
      </c>
    </row>
    <row r="245" spans="1:4" x14ac:dyDescent="0.2">
      <c r="A245" s="2">
        <v>2063125000</v>
      </c>
      <c r="B245" s="2">
        <v>-0.390899658203125</v>
      </c>
      <c r="C245" s="2">
        <v>-0.8072509765625</v>
      </c>
      <c r="D245" s="2">
        <v>0.5513916015625</v>
      </c>
    </row>
    <row r="246" spans="1:4" x14ac:dyDescent="0.2">
      <c r="A246" s="2">
        <v>2067500000</v>
      </c>
      <c r="B246" s="2">
        <v>-0.364532470703125</v>
      </c>
      <c r="C246" s="2">
        <v>-0.84228515625</v>
      </c>
      <c r="D246" s="2">
        <v>0.555908203125</v>
      </c>
    </row>
    <row r="247" spans="1:4" x14ac:dyDescent="0.2">
      <c r="A247" s="2">
        <v>2071875000</v>
      </c>
      <c r="B247" s="2">
        <v>-0.395904541015625</v>
      </c>
      <c r="C247" s="2">
        <v>-0.81390380859375</v>
      </c>
      <c r="D247" s="2">
        <v>0.536865234375</v>
      </c>
    </row>
    <row r="248" spans="1:4" x14ac:dyDescent="0.2">
      <c r="A248" s="2">
        <v>2076250000</v>
      </c>
      <c r="B248" s="2">
        <v>-0.4079437255859375</v>
      </c>
      <c r="C248" s="2">
        <v>-0.84619140625</v>
      </c>
      <c r="D248" s="2">
        <v>0.47283935546875</v>
      </c>
    </row>
    <row r="249" spans="1:4" x14ac:dyDescent="0.2">
      <c r="A249" s="2">
        <v>2080625000</v>
      </c>
      <c r="B249" s="2">
        <v>-0.368072509765625</v>
      </c>
      <c r="C249" s="2">
        <v>-0.7593994140625</v>
      </c>
      <c r="D249" s="2">
        <v>0.50830078125</v>
      </c>
    </row>
    <row r="250" spans="1:4" x14ac:dyDescent="0.2">
      <c r="A250" s="2">
        <v>2085000000</v>
      </c>
      <c r="B250" s="2">
        <v>-0.3391876220703125</v>
      </c>
      <c r="C250" s="2">
        <v>-0.76922607421875</v>
      </c>
      <c r="D250" s="2">
        <v>0.5540771484375</v>
      </c>
    </row>
    <row r="251" spans="1:4" x14ac:dyDescent="0.2">
      <c r="A251" s="2">
        <v>2089375000</v>
      </c>
      <c r="B251" s="2">
        <v>-0.325531005859375</v>
      </c>
      <c r="C251" s="2">
        <v>-0.7728271484375</v>
      </c>
      <c r="D251" s="2">
        <v>0.609375</v>
      </c>
    </row>
    <row r="252" spans="1:4" x14ac:dyDescent="0.2">
      <c r="A252" s="2">
        <v>2093750000</v>
      </c>
      <c r="B252" s="2">
        <v>-0.319244384765625</v>
      </c>
      <c r="C252" s="2">
        <v>-0.750732421875</v>
      </c>
      <c r="D252" s="2">
        <v>0.6256103515625</v>
      </c>
    </row>
    <row r="253" spans="1:4" x14ac:dyDescent="0.2">
      <c r="A253" s="2">
        <v>2098125000</v>
      </c>
      <c r="B253" s="2">
        <v>-0.355255126953125</v>
      </c>
      <c r="C253" s="2">
        <v>-0.7720947265625</v>
      </c>
      <c r="D253" s="2">
        <v>0.53765869140625</v>
      </c>
    </row>
    <row r="254" spans="1:4" x14ac:dyDescent="0.2">
      <c r="A254" s="2">
        <v>2102500000</v>
      </c>
      <c r="B254" s="2">
        <v>-0.3739013671875</v>
      </c>
      <c r="C254" s="2">
        <v>-0.77880859375</v>
      </c>
      <c r="D254" s="2">
        <v>0.59661865234375</v>
      </c>
    </row>
    <row r="255" spans="1:4" x14ac:dyDescent="0.2">
      <c r="A255" s="2">
        <v>2106875000</v>
      </c>
      <c r="B255" s="2">
        <v>-0.395904541015625</v>
      </c>
      <c r="C255" s="2">
        <v>-0.6907958984375</v>
      </c>
      <c r="D255" s="2">
        <v>0.60101318359375</v>
      </c>
    </row>
    <row r="256" spans="1:4" x14ac:dyDescent="0.2">
      <c r="A256" s="2">
        <v>2111250000</v>
      </c>
      <c r="B256" s="2">
        <v>-0.41070556640625</v>
      </c>
      <c r="C256" s="2">
        <v>-0.73638916015625</v>
      </c>
      <c r="D256" s="2">
        <v>0.5946044921875</v>
      </c>
    </row>
    <row r="257" spans="1:4" x14ac:dyDescent="0.2">
      <c r="A257" s="2">
        <v>2115625000</v>
      </c>
      <c r="B257" s="2">
        <v>-0.4361419677734375</v>
      </c>
      <c r="C257" s="2">
        <v>-0.7918701171875</v>
      </c>
      <c r="D257" s="2">
        <v>0.6036376953125</v>
      </c>
    </row>
    <row r="258" spans="1:4" x14ac:dyDescent="0.2">
      <c r="A258" s="2">
        <v>2120000000</v>
      </c>
      <c r="B258" s="2">
        <v>-0.4103851318359375</v>
      </c>
      <c r="C258" s="2">
        <v>-0.7723388671875</v>
      </c>
      <c r="D258" s="2">
        <v>0.63739013671875</v>
      </c>
    </row>
    <row r="259" spans="1:4" x14ac:dyDescent="0.2">
      <c r="A259" s="2">
        <v>2124375000</v>
      </c>
      <c r="B259" s="2">
        <v>-0.423095703125</v>
      </c>
      <c r="C259" s="2">
        <v>-0.7421875</v>
      </c>
      <c r="D259" s="2">
        <v>0.604248046875</v>
      </c>
    </row>
    <row r="260" spans="1:4" x14ac:dyDescent="0.2">
      <c r="A260" s="2">
        <v>2128750000</v>
      </c>
      <c r="B260" s="2">
        <v>-0.429534912109375</v>
      </c>
      <c r="C260" s="2">
        <v>-0.6981201171875</v>
      </c>
      <c r="D260" s="2">
        <v>0.64581298828125</v>
      </c>
    </row>
    <row r="261" spans="1:4" x14ac:dyDescent="0.2">
      <c r="A261" s="2">
        <v>2133125000</v>
      </c>
      <c r="B261" s="2">
        <v>-0.444366455078125</v>
      </c>
      <c r="C261" s="2">
        <v>-0.67327880859375</v>
      </c>
      <c r="D261" s="2">
        <v>0.5738525390625</v>
      </c>
    </row>
    <row r="262" spans="1:4" x14ac:dyDescent="0.2">
      <c r="A262" s="2">
        <v>2137500000</v>
      </c>
      <c r="B262" s="2">
        <v>-0.464080810546875</v>
      </c>
      <c r="C262" s="2">
        <v>-0.69573974609375</v>
      </c>
      <c r="D262" s="2">
        <v>0.63592529296875</v>
      </c>
    </row>
    <row r="263" spans="1:4" x14ac:dyDescent="0.2">
      <c r="A263" s="2">
        <v>2141875000</v>
      </c>
      <c r="B263" s="2">
        <v>-0.5009765625</v>
      </c>
      <c r="C263" s="2">
        <v>-0.67510986328125</v>
      </c>
      <c r="D263" s="2">
        <v>0.69183349609375</v>
      </c>
    </row>
    <row r="264" spans="1:4" x14ac:dyDescent="0.2">
      <c r="A264" s="2">
        <v>2146250000</v>
      </c>
      <c r="B264" s="2">
        <v>-0.4840545654296875</v>
      </c>
      <c r="C264" s="2">
        <v>-0.69207763671875</v>
      </c>
      <c r="D264" s="2">
        <v>0.64666748046875</v>
      </c>
    </row>
    <row r="265" spans="1:4" x14ac:dyDescent="0.2">
      <c r="A265" s="2">
        <v>2150625000</v>
      </c>
      <c r="B265" s="2">
        <v>-0.4818572998046875</v>
      </c>
      <c r="C265" s="2">
        <v>-0.66436767578125</v>
      </c>
      <c r="D265" s="2">
        <v>0.63970947265625</v>
      </c>
    </row>
    <row r="266" spans="1:4" x14ac:dyDescent="0.2">
      <c r="A266" s="2">
        <v>2155000000</v>
      </c>
      <c r="B266" s="2">
        <v>-0.5048828125</v>
      </c>
      <c r="C266" s="2">
        <v>-0.68096923828125</v>
      </c>
      <c r="D266" s="2">
        <v>0.6781005859375</v>
      </c>
    </row>
    <row r="267" spans="1:4" x14ac:dyDescent="0.2">
      <c r="A267" s="2">
        <v>2159375000</v>
      </c>
      <c r="B267" s="2">
        <v>-0.516357421875</v>
      </c>
      <c r="C267" s="2">
        <v>-0.67462158203125</v>
      </c>
      <c r="D267" s="2">
        <v>0.63250732421875</v>
      </c>
    </row>
    <row r="268" spans="1:4" x14ac:dyDescent="0.2">
      <c r="A268" s="2">
        <v>2163750000</v>
      </c>
      <c r="B268" s="2">
        <v>-0.526824951171875</v>
      </c>
      <c r="C268" s="2">
        <v>-0.6832275390625</v>
      </c>
      <c r="D268" s="2">
        <v>0.691162109375</v>
      </c>
    </row>
    <row r="269" spans="1:4" x14ac:dyDescent="0.2">
      <c r="A269" s="2">
        <v>2168125000</v>
      </c>
      <c r="B269" s="2">
        <v>-0.5299072265625</v>
      </c>
      <c r="C269" s="2">
        <v>-0.69476318359375</v>
      </c>
      <c r="D269" s="2">
        <v>0.64678955078125</v>
      </c>
    </row>
    <row r="270" spans="1:4" x14ac:dyDescent="0.2">
      <c r="A270" s="2">
        <v>2172500000</v>
      </c>
      <c r="B270" s="2">
        <v>-0.48773193359375</v>
      </c>
      <c r="C270" s="2">
        <v>-0.6107177734375</v>
      </c>
      <c r="D270" s="2">
        <v>0.668212890625</v>
      </c>
    </row>
    <row r="271" spans="1:4" x14ac:dyDescent="0.2">
      <c r="A271" s="2">
        <v>2176875000</v>
      </c>
      <c r="B271" s="2">
        <v>-0.4844207763671875</v>
      </c>
      <c r="C271" s="2">
        <v>-0.6424560546875</v>
      </c>
      <c r="D271" s="2">
        <v>0.6483154296875</v>
      </c>
    </row>
    <row r="272" spans="1:4" x14ac:dyDescent="0.2">
      <c r="A272" s="2">
        <v>2181250000</v>
      </c>
      <c r="B272" s="2">
        <v>-0.489288330078125</v>
      </c>
      <c r="C272" s="2">
        <v>-0.675048828125</v>
      </c>
      <c r="D272" s="2">
        <v>0.6634521484375</v>
      </c>
    </row>
    <row r="273" spans="1:4" x14ac:dyDescent="0.2">
      <c r="A273" s="2">
        <v>2185625000</v>
      </c>
      <c r="B273" s="2">
        <v>-0.4793243408203125</v>
      </c>
      <c r="C273" s="2">
        <v>-0.629638671875</v>
      </c>
      <c r="D273" s="2">
        <v>0.712158203125</v>
      </c>
    </row>
    <row r="274" spans="1:4" x14ac:dyDescent="0.2">
      <c r="A274" s="2">
        <v>2190000000</v>
      </c>
      <c r="B274" s="2">
        <v>-0.4881439208984375</v>
      </c>
      <c r="C274" s="2">
        <v>-0.6361083984375</v>
      </c>
      <c r="D274" s="2">
        <v>0.7080078125</v>
      </c>
    </row>
    <row r="275" spans="1:4" x14ac:dyDescent="0.2">
      <c r="A275" s="2">
        <v>2194375000</v>
      </c>
      <c r="B275" s="2">
        <v>-0.4964141845703125</v>
      </c>
      <c r="C275" s="2">
        <v>-0.6597900390625</v>
      </c>
      <c r="D275" s="2">
        <v>0.7235107421875</v>
      </c>
    </row>
    <row r="276" spans="1:4" x14ac:dyDescent="0.2">
      <c r="A276" s="2">
        <v>2198750000</v>
      </c>
      <c r="B276" s="2">
        <v>-0.49810791015625</v>
      </c>
      <c r="C276" s="2">
        <v>-0.6177978515625</v>
      </c>
      <c r="D276" s="2">
        <v>0.705322265625</v>
      </c>
    </row>
    <row r="277" spans="1:4" x14ac:dyDescent="0.2">
      <c r="A277" s="2">
        <v>2203125000</v>
      </c>
      <c r="B277" s="2">
        <v>-0.512725830078125</v>
      </c>
      <c r="C277" s="2">
        <v>-0.6248779296875</v>
      </c>
      <c r="D277" s="2">
        <v>0.7093505859375</v>
      </c>
    </row>
    <row r="278" spans="1:4" x14ac:dyDescent="0.2">
      <c r="A278" s="2">
        <v>2207500000</v>
      </c>
      <c r="B278" s="2">
        <v>-0.502471923828125</v>
      </c>
      <c r="C278" s="2">
        <v>-0.6051025390625</v>
      </c>
      <c r="D278" s="2">
        <v>0.7462158203125</v>
      </c>
    </row>
    <row r="279" spans="1:4" x14ac:dyDescent="0.2">
      <c r="A279" s="2">
        <v>2211875000</v>
      </c>
      <c r="B279" s="2">
        <v>-0.489837646484375</v>
      </c>
      <c r="C279" s="2">
        <v>-0.599609375</v>
      </c>
      <c r="D279" s="2">
        <v>0.7352294921875</v>
      </c>
    </row>
    <row r="280" spans="1:4" x14ac:dyDescent="0.2">
      <c r="A280" s="2">
        <v>2216250000</v>
      </c>
      <c r="B280" s="2">
        <v>-0.4800567626953125</v>
      </c>
      <c r="C280" s="2">
        <v>-0.6373291015625</v>
      </c>
      <c r="D280" s="2">
        <v>0.7144775390625</v>
      </c>
    </row>
    <row r="281" spans="1:4" x14ac:dyDescent="0.2">
      <c r="A281" s="2">
        <v>2220625000</v>
      </c>
      <c r="B281" s="2">
        <v>-0.4843292236328125</v>
      </c>
      <c r="C281" s="2">
        <v>-0.604736328125</v>
      </c>
      <c r="D281" s="2">
        <v>0.753173828125</v>
      </c>
    </row>
    <row r="282" spans="1:4" x14ac:dyDescent="0.2">
      <c r="A282" s="2">
        <v>2225000000</v>
      </c>
      <c r="B282" s="2">
        <v>-0.482635498046875</v>
      </c>
      <c r="C282" s="2">
        <v>-0.59674072265625</v>
      </c>
      <c r="D282" s="2">
        <v>0.68231201171875</v>
      </c>
    </row>
    <row r="283" spans="1:4" x14ac:dyDescent="0.2">
      <c r="A283" s="2">
        <v>2229375000</v>
      </c>
      <c r="B283" s="2">
        <v>-0.4876861572265625</v>
      </c>
      <c r="C283" s="2">
        <v>-0.63067626953125</v>
      </c>
      <c r="D283" s="2">
        <v>0.70458984375</v>
      </c>
    </row>
    <row r="284" spans="1:4" x14ac:dyDescent="0.2">
      <c r="A284" s="2">
        <v>2233750000</v>
      </c>
      <c r="B284" s="2">
        <v>-0.4921417236328125</v>
      </c>
      <c r="C284" s="2">
        <v>-0.57470703125</v>
      </c>
      <c r="D284" s="2">
        <v>0.72052001953125</v>
      </c>
    </row>
    <row r="285" spans="1:4" x14ac:dyDescent="0.2">
      <c r="A285" s="2">
        <v>2238125000</v>
      </c>
      <c r="B285" s="2">
        <v>-0.50006103515625</v>
      </c>
      <c r="C285" s="2">
        <v>-0.58154296875</v>
      </c>
      <c r="D285" s="2">
        <v>0.7442626953125</v>
      </c>
    </row>
    <row r="286" spans="1:4" x14ac:dyDescent="0.2">
      <c r="A286" s="2">
        <v>2242500000</v>
      </c>
      <c r="B286" s="2">
        <v>-0.50146484375</v>
      </c>
      <c r="C286" s="2">
        <v>-0.591552734375</v>
      </c>
      <c r="D286" s="2">
        <v>0.76678466796875</v>
      </c>
    </row>
    <row r="287" spans="1:4" x14ac:dyDescent="0.2">
      <c r="A287" s="2">
        <v>2246875000</v>
      </c>
      <c r="B287" s="2">
        <v>-0.512298583984375</v>
      </c>
      <c r="C287" s="2">
        <v>-0.573486328125</v>
      </c>
      <c r="D287" s="2">
        <v>0.7294921875</v>
      </c>
    </row>
    <row r="288" spans="1:4" x14ac:dyDescent="0.2">
      <c r="A288" s="2">
        <v>2251250000</v>
      </c>
      <c r="B288" s="2">
        <v>-0.52752685546875</v>
      </c>
      <c r="C288" s="2">
        <v>-0.5440673828125</v>
      </c>
      <c r="D288" s="2">
        <v>0.754638671875</v>
      </c>
    </row>
    <row r="289" spans="1:4" x14ac:dyDescent="0.2">
      <c r="A289" s="2">
        <v>2255625000</v>
      </c>
      <c r="B289" s="2">
        <v>-0.5306396484375</v>
      </c>
      <c r="C289" s="2">
        <v>-0.5621337890625</v>
      </c>
      <c r="D289" s="2">
        <v>0.751708984375</v>
      </c>
    </row>
    <row r="290" spans="1:4" x14ac:dyDescent="0.2">
      <c r="A290" s="2">
        <v>2260000000</v>
      </c>
      <c r="B290" s="2">
        <v>-0.545013427734375</v>
      </c>
      <c r="C290" s="2">
        <v>-0.5587158203125</v>
      </c>
      <c r="D290" s="2">
        <v>0.77294921875</v>
      </c>
    </row>
    <row r="291" spans="1:4" x14ac:dyDescent="0.2">
      <c r="A291" s="2">
        <v>2264375000</v>
      </c>
      <c r="B291" s="2">
        <v>-0.537811279296875</v>
      </c>
      <c r="C291" s="2">
        <v>-0.5361328125</v>
      </c>
      <c r="D291" s="2">
        <v>0.7750244140625</v>
      </c>
    </row>
    <row r="292" spans="1:4" x14ac:dyDescent="0.2">
      <c r="A292" s="2">
        <v>2268750000</v>
      </c>
      <c r="B292" s="2">
        <v>-0.5458984375</v>
      </c>
      <c r="C292" s="2">
        <v>-0.55322265625</v>
      </c>
      <c r="D292" s="2">
        <v>0.797607421875</v>
      </c>
    </row>
    <row r="293" spans="1:4" x14ac:dyDescent="0.2">
      <c r="A293" s="2">
        <v>2273125000</v>
      </c>
      <c r="B293" s="2">
        <v>-0.5469970703125</v>
      </c>
      <c r="C293" s="2">
        <v>-0.5277099609375</v>
      </c>
      <c r="D293" s="2">
        <v>0.757568359375</v>
      </c>
    </row>
    <row r="294" spans="1:4" x14ac:dyDescent="0.2">
      <c r="A294" s="2">
        <v>2277500000</v>
      </c>
      <c r="B294" s="2">
        <v>-0.551300048828125</v>
      </c>
      <c r="C294" s="2">
        <v>-0.5445556640625</v>
      </c>
      <c r="D294" s="2">
        <v>0.76953125</v>
      </c>
    </row>
    <row r="295" spans="1:4" x14ac:dyDescent="0.2">
      <c r="A295" s="2">
        <v>2281875000</v>
      </c>
      <c r="B295" s="2">
        <v>-0.570892333984375</v>
      </c>
      <c r="C295" s="2">
        <v>-0.5152587890625</v>
      </c>
      <c r="D295" s="2">
        <v>0.786865234375</v>
      </c>
    </row>
    <row r="296" spans="1:4" x14ac:dyDescent="0.2">
      <c r="A296" s="2">
        <v>2286250000</v>
      </c>
      <c r="B296" s="2">
        <v>-0.577117919921875</v>
      </c>
      <c r="C296" s="2">
        <v>-0.484619140625</v>
      </c>
      <c r="D296" s="2">
        <v>0.7830810546875</v>
      </c>
    </row>
    <row r="297" spans="1:4" x14ac:dyDescent="0.2">
      <c r="A297" s="2">
        <v>2290625000</v>
      </c>
      <c r="B297" s="2">
        <v>-0.60809326171875</v>
      </c>
      <c r="C297" s="2">
        <v>-0.5145263671875</v>
      </c>
      <c r="D297" s="2">
        <v>0.800537109375</v>
      </c>
    </row>
    <row r="298" spans="1:4" x14ac:dyDescent="0.2">
      <c r="A298" s="2">
        <v>2295000000</v>
      </c>
      <c r="B298" s="2">
        <v>-0.588134765625</v>
      </c>
      <c r="C298" s="2">
        <v>-0.4974365234375</v>
      </c>
      <c r="D298" s="2">
        <v>0.7965087890625</v>
      </c>
    </row>
    <row r="299" spans="1:4" x14ac:dyDescent="0.2">
      <c r="A299" s="2">
        <v>2299375000</v>
      </c>
      <c r="B299" s="2">
        <v>-0.59881591796875</v>
      </c>
      <c r="C299" s="2">
        <v>-0.489990234375</v>
      </c>
      <c r="D299" s="2">
        <v>0.77783203125</v>
      </c>
    </row>
    <row r="300" spans="1:4" x14ac:dyDescent="0.2">
      <c r="A300" s="2">
        <v>2303750000</v>
      </c>
      <c r="B300" s="2">
        <v>-0.589019775390625</v>
      </c>
      <c r="C300" s="2">
        <v>-0.4820556640625</v>
      </c>
      <c r="D300" s="2">
        <v>0.7962646484375</v>
      </c>
    </row>
    <row r="301" spans="1:4" x14ac:dyDescent="0.2">
      <c r="A301" s="2">
        <v>2308125000</v>
      </c>
      <c r="B301" s="2">
        <v>-0.610870361328125</v>
      </c>
      <c r="C301" s="2">
        <v>-0.425048828125</v>
      </c>
      <c r="D301" s="2">
        <v>0.8155517578125</v>
      </c>
    </row>
    <row r="302" spans="1:4" x14ac:dyDescent="0.2">
      <c r="A302" s="2">
        <v>2312500000</v>
      </c>
      <c r="B302" s="2">
        <v>-0.575531005859375</v>
      </c>
      <c r="C302" s="2">
        <v>-0.45849609375</v>
      </c>
      <c r="D302" s="2">
        <v>0.816650390625</v>
      </c>
    </row>
    <row r="303" spans="1:4" x14ac:dyDescent="0.2">
      <c r="A303" s="2">
        <v>2316875000</v>
      </c>
      <c r="B303" s="2">
        <v>-0.59375</v>
      </c>
      <c r="C303" s="2">
        <v>-0.47802734375</v>
      </c>
      <c r="D303" s="2">
        <v>0.8001708984375</v>
      </c>
    </row>
    <row r="304" spans="1:4" x14ac:dyDescent="0.2">
      <c r="A304" s="2">
        <v>2321250000</v>
      </c>
      <c r="B304" s="2">
        <v>-0.58990478515625</v>
      </c>
      <c r="C304" s="2">
        <v>-0.431884765625</v>
      </c>
      <c r="D304" s="2">
        <v>0.8084716796875</v>
      </c>
    </row>
    <row r="305" spans="1:4" x14ac:dyDescent="0.2">
      <c r="A305" s="2">
        <v>2325625000</v>
      </c>
      <c r="B305" s="2">
        <v>-0.589996337890625</v>
      </c>
      <c r="C305" s="2">
        <v>-0.4248046875</v>
      </c>
      <c r="D305" s="2">
        <v>0.7657470703125</v>
      </c>
    </row>
    <row r="306" spans="1:4" x14ac:dyDescent="0.2">
      <c r="A306" s="2">
        <v>2330000000</v>
      </c>
      <c r="B306" s="2">
        <v>-0.57049560546875</v>
      </c>
      <c r="C306" s="2">
        <v>-0.47271728515625</v>
      </c>
      <c r="D306" s="2">
        <v>0.85382080078125</v>
      </c>
    </row>
    <row r="307" spans="1:4" x14ac:dyDescent="0.2">
      <c r="A307" s="2">
        <v>2334375000</v>
      </c>
      <c r="B307" s="2">
        <v>-0.561737060546875</v>
      </c>
      <c r="C307" s="2">
        <v>-0.4375</v>
      </c>
      <c r="D307" s="2">
        <v>0.82525634765625</v>
      </c>
    </row>
    <row r="308" spans="1:4" x14ac:dyDescent="0.2">
      <c r="A308" s="2">
        <v>2338750000</v>
      </c>
      <c r="B308" s="2">
        <v>-0.56549072265625</v>
      </c>
      <c r="C308" s="2">
        <v>-0.42926025390625</v>
      </c>
      <c r="D308" s="2">
        <v>0.85931396484375</v>
      </c>
    </row>
    <row r="309" spans="1:4" x14ac:dyDescent="0.2">
      <c r="A309" s="2">
        <v>2343125000</v>
      </c>
      <c r="B309" s="2">
        <v>-0.589202880859375</v>
      </c>
      <c r="C309" s="2">
        <v>-0.400146484375</v>
      </c>
      <c r="D309" s="2">
        <v>0.839599609375</v>
      </c>
    </row>
    <row r="310" spans="1:4" x14ac:dyDescent="0.2">
      <c r="A310" s="2">
        <v>2347500000</v>
      </c>
      <c r="B310" s="2">
        <v>-0.5972900390625</v>
      </c>
      <c r="C310" s="2">
        <v>-0.35614013671875</v>
      </c>
      <c r="D310" s="2">
        <v>0.923095703125</v>
      </c>
    </row>
    <row r="311" spans="1:4" x14ac:dyDescent="0.2">
      <c r="A311" s="2">
        <v>2351875000</v>
      </c>
      <c r="B311" s="2">
        <v>-0.617645263671875</v>
      </c>
      <c r="C311" s="2">
        <v>-0.39593505859375</v>
      </c>
      <c r="D311" s="2">
        <v>0.8189697265625</v>
      </c>
    </row>
    <row r="312" spans="1:4" x14ac:dyDescent="0.2">
      <c r="A312" s="2">
        <v>2356250000</v>
      </c>
      <c r="B312" s="2">
        <v>-0.612640380859375</v>
      </c>
      <c r="C312" s="2">
        <v>-0.3590087890625</v>
      </c>
      <c r="D312" s="2">
        <v>0.8770751953125</v>
      </c>
    </row>
    <row r="313" spans="1:4" x14ac:dyDescent="0.2">
      <c r="A313" s="2">
        <v>2360625000</v>
      </c>
      <c r="B313" s="2">
        <v>-0.60418701171875</v>
      </c>
      <c r="C313" s="2">
        <v>-0.390380859375</v>
      </c>
      <c r="D313" s="2">
        <v>0.8338623046875</v>
      </c>
    </row>
    <row r="314" spans="1:4" x14ac:dyDescent="0.2">
      <c r="A314" s="2">
        <v>2365000000</v>
      </c>
      <c r="B314" s="2">
        <v>-0.5791015625</v>
      </c>
      <c r="C314" s="2">
        <v>-0.3299560546875</v>
      </c>
      <c r="D314" s="2">
        <v>0.931884765625</v>
      </c>
    </row>
    <row r="315" spans="1:4" x14ac:dyDescent="0.2">
      <c r="A315" s="2">
        <v>2369375000</v>
      </c>
      <c r="B315" s="2">
        <v>-0.608489990234375</v>
      </c>
      <c r="C315" s="2">
        <v>-0.3736572265625</v>
      </c>
      <c r="D315" s="2">
        <v>0.8792724609375</v>
      </c>
    </row>
    <row r="316" spans="1:4" x14ac:dyDescent="0.2">
      <c r="A316" s="2">
        <v>2373750000</v>
      </c>
      <c r="B316" s="2">
        <v>-0.632476806640625</v>
      </c>
      <c r="C316" s="2">
        <v>-0.361328125</v>
      </c>
      <c r="D316" s="2">
        <v>0.8380126953125</v>
      </c>
    </row>
    <row r="317" spans="1:4" x14ac:dyDescent="0.2">
      <c r="A317" s="2">
        <v>2378125000</v>
      </c>
      <c r="B317" s="2">
        <v>-0.672698974609375</v>
      </c>
      <c r="C317" s="2">
        <v>-0.3353271484375</v>
      </c>
      <c r="D317" s="2">
        <v>0.8228759765625</v>
      </c>
    </row>
    <row r="318" spans="1:4" x14ac:dyDescent="0.2">
      <c r="A318" s="2">
        <v>2382500000</v>
      </c>
      <c r="B318" s="2">
        <v>-0.70294189453125</v>
      </c>
      <c r="C318" s="2">
        <v>-0.3306884765625</v>
      </c>
      <c r="D318" s="2">
        <v>0.8426513671875</v>
      </c>
    </row>
    <row r="319" spans="1:4" x14ac:dyDescent="0.2">
      <c r="A319" s="2">
        <v>2386875000</v>
      </c>
      <c r="B319" s="2">
        <v>-0.7554931640625</v>
      </c>
      <c r="C319" s="2">
        <v>-0.287353515625</v>
      </c>
      <c r="D319" s="2">
        <v>0.8529052734375</v>
      </c>
    </row>
    <row r="320" spans="1:4" x14ac:dyDescent="0.2">
      <c r="A320" s="2">
        <v>2391250000</v>
      </c>
      <c r="B320" s="2">
        <v>-0.79364013671875</v>
      </c>
      <c r="C320" s="2">
        <v>-0.3524169921875</v>
      </c>
      <c r="D320" s="2">
        <v>0.872802734375</v>
      </c>
    </row>
    <row r="321" spans="1:4" x14ac:dyDescent="0.2">
      <c r="A321" s="2">
        <v>2395625000</v>
      </c>
      <c r="B321" s="2">
        <v>-0.85223388671875</v>
      </c>
      <c r="C321" s="2">
        <v>-0.34295654296875</v>
      </c>
      <c r="D321" s="2">
        <v>0.866455078125</v>
      </c>
    </row>
    <row r="322" spans="1:4" x14ac:dyDescent="0.2">
      <c r="A322" s="2">
        <v>2400000000</v>
      </c>
      <c r="B322" s="2">
        <v>-0.8741455078125</v>
      </c>
      <c r="C322" s="2">
        <v>-0.319580078125</v>
      </c>
      <c r="D322" s="2">
        <v>0.8624267578125</v>
      </c>
    </row>
    <row r="323" spans="1:4" x14ac:dyDescent="0.2">
      <c r="A323" s="2">
        <v>2404375000</v>
      </c>
      <c r="B323" s="2">
        <v>-0.92529296875</v>
      </c>
      <c r="C323" s="2">
        <v>-0.300048828125</v>
      </c>
      <c r="D323" s="2">
        <v>0.8712158203125</v>
      </c>
    </row>
    <row r="324" spans="1:4" x14ac:dyDescent="0.2">
      <c r="A324" s="2">
        <v>2408750000</v>
      </c>
      <c r="B324" s="2">
        <v>-0.96246337890625</v>
      </c>
      <c r="C324" s="2">
        <v>-0.2860107421875</v>
      </c>
      <c r="D324" s="2">
        <v>0.8441162109375</v>
      </c>
    </row>
    <row r="325" spans="1:4" x14ac:dyDescent="0.2">
      <c r="A325" s="2">
        <v>2413125000</v>
      </c>
      <c r="B325" s="2">
        <v>-0.960540771484375</v>
      </c>
      <c r="C325" s="2">
        <v>-0.297119140625</v>
      </c>
      <c r="D325" s="2">
        <v>0.8365478515625</v>
      </c>
    </row>
    <row r="326" spans="1:4" x14ac:dyDescent="0.2">
      <c r="A326" s="2">
        <v>2417500000</v>
      </c>
      <c r="B326" s="2">
        <v>-0.965301513671875</v>
      </c>
      <c r="C326" s="2">
        <v>-0.28521728515625</v>
      </c>
      <c r="D326" s="2">
        <v>0.8289794921875</v>
      </c>
    </row>
    <row r="327" spans="1:4" x14ac:dyDescent="0.2">
      <c r="A327" s="2">
        <v>2421875000</v>
      </c>
      <c r="B327" s="2">
        <v>-0.970855712890625</v>
      </c>
      <c r="C327" s="2">
        <v>-0.238311767578125</v>
      </c>
      <c r="D327" s="2">
        <v>0.8603515625</v>
      </c>
    </row>
    <row r="328" spans="1:4" x14ac:dyDescent="0.2">
      <c r="A328" s="2">
        <v>2426250000</v>
      </c>
      <c r="B328" s="2">
        <v>-0.993743896484375</v>
      </c>
      <c r="C328" s="2">
        <v>-0.18017578125</v>
      </c>
      <c r="D328" s="2">
        <v>0.824676513671875</v>
      </c>
    </row>
    <row r="329" spans="1:4" x14ac:dyDescent="0.2">
      <c r="A329" s="2">
        <v>2430625000</v>
      </c>
      <c r="B329" s="2">
        <v>-1.0335693359375</v>
      </c>
      <c r="C329" s="2">
        <v>-0.262939453125</v>
      </c>
      <c r="D329" s="2">
        <v>0.803131103515625</v>
      </c>
    </row>
    <row r="330" spans="1:4" x14ac:dyDescent="0.2">
      <c r="A330" s="2">
        <v>2435000000</v>
      </c>
      <c r="B330" s="2">
        <v>-1.06805419921875</v>
      </c>
      <c r="C330" s="2">
        <v>-0.21600341796875</v>
      </c>
      <c r="D330" s="2">
        <v>0.855255126953125</v>
      </c>
    </row>
    <row r="331" spans="1:4" x14ac:dyDescent="0.2">
      <c r="A331" s="2">
        <v>2439375000</v>
      </c>
      <c r="B331" s="2">
        <v>-1.09814453125</v>
      </c>
      <c r="C331" s="2">
        <v>-0.20770263671875</v>
      </c>
      <c r="D331" s="2">
        <v>0.86993408203125</v>
      </c>
    </row>
    <row r="332" spans="1:4" x14ac:dyDescent="0.2">
      <c r="A332" s="2">
        <v>2443750000</v>
      </c>
      <c r="B332" s="2">
        <v>-1.12188720703125</v>
      </c>
      <c r="C332" s="2">
        <v>-0.214874267578125</v>
      </c>
      <c r="D332" s="2">
        <v>0.861968994140625</v>
      </c>
    </row>
    <row r="333" spans="1:4" x14ac:dyDescent="0.2">
      <c r="A333" s="2">
        <v>2448125000</v>
      </c>
      <c r="B333" s="2">
        <v>-1.15399169921875</v>
      </c>
      <c r="C333" s="2">
        <v>-0.218963623046875</v>
      </c>
      <c r="D333" s="2">
        <v>0.889495849609375</v>
      </c>
    </row>
    <row r="334" spans="1:4" x14ac:dyDescent="0.2">
      <c r="A334" s="2">
        <v>2452500000</v>
      </c>
      <c r="B334" s="2">
        <v>-1.1922607421875</v>
      </c>
      <c r="C334" s="2">
        <v>-0.196258544921875</v>
      </c>
      <c r="D334" s="2">
        <v>0.858154296875</v>
      </c>
    </row>
    <row r="335" spans="1:4" x14ac:dyDescent="0.2">
      <c r="A335" s="2">
        <v>2456875000</v>
      </c>
      <c r="B335" s="2">
        <v>-1.228271484375</v>
      </c>
      <c r="C335" s="2">
        <v>-0.2120361328125</v>
      </c>
      <c r="D335" s="2">
        <v>0.86993408203125</v>
      </c>
    </row>
    <row r="336" spans="1:4" x14ac:dyDescent="0.2">
      <c r="A336" s="2">
        <v>2461250000</v>
      </c>
      <c r="B336" s="2">
        <v>-1.26123046875</v>
      </c>
      <c r="C336" s="2">
        <v>-0.19415283203125</v>
      </c>
      <c r="D336" s="2">
        <v>0.83843994140625</v>
      </c>
    </row>
    <row r="337" spans="1:4" x14ac:dyDescent="0.2">
      <c r="A337" s="2">
        <v>2465625000</v>
      </c>
      <c r="B337" s="2">
        <v>-1.282470703125</v>
      </c>
      <c r="C337" s="2">
        <v>-0.20062255859375</v>
      </c>
      <c r="D337" s="2">
        <v>0.847259521484375</v>
      </c>
    </row>
    <row r="338" spans="1:4" x14ac:dyDescent="0.2">
      <c r="A338" s="2">
        <v>2470000000</v>
      </c>
      <c r="B338" s="2">
        <v>-1.28240966796875</v>
      </c>
      <c r="C338" s="2">
        <v>-0.18109130859375</v>
      </c>
      <c r="D338" s="2">
        <v>0.852081298828125</v>
      </c>
    </row>
    <row r="339" spans="1:4" x14ac:dyDescent="0.2">
      <c r="A339" s="2">
        <v>2474375000</v>
      </c>
      <c r="B339" s="2">
        <v>-1.29962158203125</v>
      </c>
      <c r="C339" s="2">
        <v>-0.186187744140625</v>
      </c>
      <c r="D339" s="2">
        <v>0.846832275390625</v>
      </c>
    </row>
    <row r="340" spans="1:4" x14ac:dyDescent="0.2">
      <c r="A340" s="2">
        <v>2478750000</v>
      </c>
      <c r="B340" s="2">
        <v>-1.31427001953125</v>
      </c>
      <c r="C340" s="2">
        <v>-0.14617919921875</v>
      </c>
      <c r="D340" s="2">
        <v>0.867431640625</v>
      </c>
    </row>
    <row r="341" spans="1:4" x14ac:dyDescent="0.2">
      <c r="A341" s="2">
        <v>2483125000</v>
      </c>
      <c r="B341" s="2">
        <v>-1.3243408203125</v>
      </c>
      <c r="C341" s="2">
        <v>-0.166595458984375</v>
      </c>
      <c r="D341" s="2">
        <v>0.820159912109375</v>
      </c>
    </row>
    <row r="342" spans="1:4" x14ac:dyDescent="0.2">
      <c r="A342" s="2">
        <v>2487500000</v>
      </c>
      <c r="B342" s="2">
        <v>-1.37225341796875</v>
      </c>
      <c r="C342" s="2">
        <v>-0.1983642578125</v>
      </c>
      <c r="D342" s="2">
        <v>0.7994384765625</v>
      </c>
    </row>
    <row r="343" spans="1:4" x14ac:dyDescent="0.2">
      <c r="A343" s="2">
        <v>2491875000</v>
      </c>
      <c r="B343" s="2">
        <v>-1.4110107421875</v>
      </c>
      <c r="C343" s="2">
        <v>-0.139801025390625</v>
      </c>
      <c r="D343" s="2">
        <v>0.804962158203125</v>
      </c>
    </row>
    <row r="344" spans="1:4" x14ac:dyDescent="0.2">
      <c r="A344" s="2">
        <v>2496250000</v>
      </c>
      <c r="B344" s="2">
        <v>-1.46124267578125</v>
      </c>
      <c r="C344" s="2">
        <v>-0.133819580078125</v>
      </c>
      <c r="D344" s="2">
        <v>0.82623291015625</v>
      </c>
    </row>
    <row r="345" spans="1:4" x14ac:dyDescent="0.2">
      <c r="A345" s="2">
        <v>2500625000</v>
      </c>
      <c r="B345" s="2">
        <v>-1.48223876953125</v>
      </c>
      <c r="C345" s="2">
        <v>-0.198486328125</v>
      </c>
      <c r="D345" s="2">
        <v>0.7850341796875</v>
      </c>
    </row>
    <row r="346" spans="1:4" x14ac:dyDescent="0.2">
      <c r="A346" s="2">
        <v>2505000000</v>
      </c>
      <c r="B346" s="2">
        <v>-1.5006103515625</v>
      </c>
      <c r="C346" s="2">
        <v>-0.143218994140625</v>
      </c>
      <c r="D346" s="2">
        <v>0.83294677734375</v>
      </c>
    </row>
    <row r="347" spans="1:4" x14ac:dyDescent="0.2">
      <c r="A347" s="2">
        <v>2509375000</v>
      </c>
      <c r="B347" s="2">
        <v>-1.52105712890625</v>
      </c>
      <c r="C347" s="2">
        <v>-0.160247802734375</v>
      </c>
      <c r="D347" s="2">
        <v>0.837738037109375</v>
      </c>
    </row>
    <row r="348" spans="1:4" x14ac:dyDescent="0.2">
      <c r="A348" s="2">
        <v>2513750000</v>
      </c>
      <c r="B348" s="2">
        <v>-1.52764892578125</v>
      </c>
      <c r="C348" s="2">
        <v>-0.13916015625</v>
      </c>
      <c r="D348" s="2">
        <v>0.857818603515625</v>
      </c>
    </row>
    <row r="349" spans="1:4" x14ac:dyDescent="0.2">
      <c r="A349" s="2">
        <v>2518125000</v>
      </c>
      <c r="B349" s="2">
        <v>-1.5623779296875</v>
      </c>
      <c r="C349" s="2">
        <v>-0.15155029296875</v>
      </c>
      <c r="D349" s="2">
        <v>0.857757568359375</v>
      </c>
    </row>
    <row r="350" spans="1:4" x14ac:dyDescent="0.2">
      <c r="A350" s="2">
        <v>2522500000</v>
      </c>
      <c r="B350" s="2">
        <v>-1.5579833984375</v>
      </c>
      <c r="C350" s="2">
        <v>-0.15234375</v>
      </c>
      <c r="D350" s="2">
        <v>0.820037841796875</v>
      </c>
    </row>
    <row r="351" spans="1:4" x14ac:dyDescent="0.2">
      <c r="A351" s="2">
        <v>2526875000</v>
      </c>
      <c r="B351" s="2">
        <v>-1.5687255859375</v>
      </c>
      <c r="C351" s="2">
        <v>-0.142303466796875</v>
      </c>
      <c r="D351" s="2">
        <v>0.803497314453125</v>
      </c>
    </row>
    <row r="352" spans="1:4" x14ac:dyDescent="0.2">
      <c r="A352" s="2">
        <v>2531250000</v>
      </c>
      <c r="B352" s="2">
        <v>-1.55694580078125</v>
      </c>
      <c r="C352" s="2">
        <v>-0.12457275390625</v>
      </c>
      <c r="D352" s="2">
        <v>0.80194091796875</v>
      </c>
    </row>
    <row r="353" spans="1:4" x14ac:dyDescent="0.2">
      <c r="A353" s="2">
        <v>2535625000</v>
      </c>
      <c r="B353" s="2">
        <v>-1.57025146484375</v>
      </c>
      <c r="C353" s="2">
        <v>-0.120513916015625</v>
      </c>
      <c r="D353" s="2">
        <v>0.81719970703125</v>
      </c>
    </row>
    <row r="354" spans="1:4" x14ac:dyDescent="0.2">
      <c r="A354" s="2">
        <v>2540000000</v>
      </c>
      <c r="B354" s="2">
        <v>-1.56390380859375</v>
      </c>
      <c r="C354" s="2">
        <v>-0.119781494140625</v>
      </c>
      <c r="D354" s="2">
        <v>0.83135986328125</v>
      </c>
    </row>
    <row r="355" spans="1:4" x14ac:dyDescent="0.2">
      <c r="A355" s="2">
        <v>2544375000</v>
      </c>
      <c r="B355" s="2">
        <v>-1.62030029296875</v>
      </c>
      <c r="C355" s="2">
        <v>-0.146759033203125</v>
      </c>
      <c r="D355" s="2">
        <v>0.823974609375</v>
      </c>
    </row>
    <row r="356" spans="1:4" x14ac:dyDescent="0.2">
      <c r="A356" s="2">
        <v>2548750000</v>
      </c>
      <c r="B356" s="2">
        <v>-1.61029052734375</v>
      </c>
      <c r="C356" s="2">
        <v>-9.7625732421875E-2</v>
      </c>
      <c r="D356" s="2">
        <v>0.850341796875</v>
      </c>
    </row>
    <row r="357" spans="1:4" x14ac:dyDescent="0.2">
      <c r="A357" s="2">
        <v>2553125000</v>
      </c>
      <c r="B357" s="2">
        <v>-1.637939453125</v>
      </c>
      <c r="C357" s="2">
        <v>-0.147552490234375</v>
      </c>
      <c r="D357" s="2">
        <v>0.808502197265625</v>
      </c>
    </row>
    <row r="358" spans="1:4" x14ac:dyDescent="0.2">
      <c r="A358" s="2">
        <v>2557500000</v>
      </c>
      <c r="B358" s="2">
        <v>-1.6585693359375</v>
      </c>
      <c r="C358" s="2">
        <v>-0.133819580078125</v>
      </c>
      <c r="D358" s="2">
        <v>0.833465576171875</v>
      </c>
    </row>
    <row r="359" spans="1:4" x14ac:dyDescent="0.2">
      <c r="A359" s="2">
        <v>2561875000</v>
      </c>
      <c r="B359" s="2">
        <v>-1.6962890625</v>
      </c>
      <c r="C359" s="2">
        <v>-0.116363525390625</v>
      </c>
      <c r="D359" s="2">
        <v>0.798065185546875</v>
      </c>
    </row>
    <row r="360" spans="1:4" x14ac:dyDescent="0.2">
      <c r="A360" s="2">
        <v>2566250000</v>
      </c>
      <c r="B360" s="2">
        <v>-1.672607421875</v>
      </c>
      <c r="C360" s="2">
        <v>-0.116058349609375</v>
      </c>
      <c r="D360" s="2">
        <v>0.8280029296875</v>
      </c>
    </row>
    <row r="361" spans="1:4" x14ac:dyDescent="0.2">
      <c r="A361" s="2">
        <v>2570625000</v>
      </c>
      <c r="B361" s="2">
        <v>-1.68316650390625</v>
      </c>
      <c r="C361" s="2">
        <v>-8.31298828125E-2</v>
      </c>
      <c r="D361" s="2">
        <v>0.81121826171875</v>
      </c>
    </row>
    <row r="362" spans="1:4" x14ac:dyDescent="0.2">
      <c r="A362" s="2">
        <v>2575000000</v>
      </c>
      <c r="B362" s="2">
        <v>-1.70465087890625</v>
      </c>
      <c r="C362" s="2">
        <v>-0.114715576171875</v>
      </c>
      <c r="D362" s="2">
        <v>0.811737060546875</v>
      </c>
    </row>
    <row r="363" spans="1:4" x14ac:dyDescent="0.2">
      <c r="A363" s="2">
        <v>2579375000</v>
      </c>
      <c r="B363" s="2">
        <v>-1.7138671875</v>
      </c>
      <c r="C363" s="2">
        <v>-0.109344482421875</v>
      </c>
      <c r="D363" s="2">
        <v>0.74896240234375</v>
      </c>
    </row>
    <row r="364" spans="1:4" x14ac:dyDescent="0.2">
      <c r="A364" s="2">
        <v>2583750000</v>
      </c>
      <c r="B364" s="2">
        <v>-1.6983642578125</v>
      </c>
      <c r="C364" s="2">
        <v>-6.1981201171875E-2</v>
      </c>
      <c r="D364" s="2">
        <v>0.867584228515625</v>
      </c>
    </row>
    <row r="365" spans="1:4" x14ac:dyDescent="0.2">
      <c r="A365" s="2">
        <v>2588125000</v>
      </c>
      <c r="B365" s="2">
        <v>-1.6971435546875</v>
      </c>
      <c r="C365" s="2">
        <v>-0.101898193359375</v>
      </c>
      <c r="D365" s="2">
        <v>0.81695556640625</v>
      </c>
    </row>
    <row r="366" spans="1:4" x14ac:dyDescent="0.2">
      <c r="A366" s="2">
        <v>2592500000</v>
      </c>
      <c r="B366" s="2">
        <v>-1.6904296875</v>
      </c>
      <c r="C366" s="2">
        <v>-0.13128662109375</v>
      </c>
      <c r="D366" s="2">
        <v>0.826141357421875</v>
      </c>
    </row>
    <row r="367" spans="1:4" x14ac:dyDescent="0.2">
      <c r="A367" s="2">
        <v>2596875000</v>
      </c>
      <c r="B367" s="2">
        <v>-1.70574951171875</v>
      </c>
      <c r="C367" s="2">
        <v>-9.27734375E-2</v>
      </c>
      <c r="D367" s="2">
        <v>0.769195556640625</v>
      </c>
    </row>
    <row r="368" spans="1:4" x14ac:dyDescent="0.2">
      <c r="A368" s="2">
        <v>2601250000</v>
      </c>
      <c r="B368" s="2">
        <v>-1.66900634765625</v>
      </c>
      <c r="C368" s="2">
        <v>-7.952880859375E-2</v>
      </c>
      <c r="D368" s="2">
        <v>0.850982666015625</v>
      </c>
    </row>
    <row r="369" spans="1:4" x14ac:dyDescent="0.2">
      <c r="A369" s="2">
        <v>2605625000</v>
      </c>
      <c r="B369" s="2">
        <v>-1.66656494140625</v>
      </c>
      <c r="C369" s="2">
        <v>-4.55322265625E-2</v>
      </c>
      <c r="D369" s="2">
        <v>0.793670654296875</v>
      </c>
    </row>
    <row r="370" spans="1:4" x14ac:dyDescent="0.2">
      <c r="A370" s="2">
        <v>2610000000</v>
      </c>
      <c r="B370" s="2">
        <v>-1.6297607421875</v>
      </c>
      <c r="C370" s="2">
        <v>-4.0802001953125E-2</v>
      </c>
      <c r="D370" s="2">
        <v>0.791015625</v>
      </c>
    </row>
    <row r="371" spans="1:4" x14ac:dyDescent="0.2">
      <c r="A371" s="2">
        <v>2614375000</v>
      </c>
      <c r="B371" s="2">
        <v>-1.60321044921875</v>
      </c>
      <c r="C371" s="2">
        <v>-8.3770751953125E-2</v>
      </c>
      <c r="D371" s="2">
        <v>0.820648193359375</v>
      </c>
    </row>
    <row r="372" spans="1:4" x14ac:dyDescent="0.2">
      <c r="A372" s="2">
        <v>2618750000</v>
      </c>
      <c r="B372" s="2">
        <v>-1.5447998046875</v>
      </c>
      <c r="C372" s="2">
        <v>-0.10870361328125</v>
      </c>
      <c r="D372" s="2">
        <v>0.855743408203125</v>
      </c>
    </row>
    <row r="373" spans="1:4" x14ac:dyDescent="0.2">
      <c r="A373" s="2">
        <v>2623125000</v>
      </c>
      <c r="B373" s="2">
        <v>-1.541259765625</v>
      </c>
      <c r="C373" s="2">
        <v>-2.7496337890625E-2</v>
      </c>
      <c r="D373" s="2">
        <v>0.857574462890625</v>
      </c>
    </row>
    <row r="374" spans="1:4" x14ac:dyDescent="0.2">
      <c r="A374" s="2">
        <v>2627500000</v>
      </c>
      <c r="B374" s="2">
        <v>-1.52288818359375</v>
      </c>
      <c r="C374" s="2">
        <v>-8.6669921875E-2</v>
      </c>
      <c r="D374" s="2">
        <v>0.82818603515625</v>
      </c>
    </row>
    <row r="375" spans="1:4" x14ac:dyDescent="0.2">
      <c r="A375" s="2">
        <v>2631875000</v>
      </c>
      <c r="B375" s="2">
        <v>-1.51727294921875</v>
      </c>
      <c r="C375" s="2">
        <v>-8.270263671875E-2</v>
      </c>
      <c r="D375" s="2">
        <v>0.8150634765625</v>
      </c>
    </row>
    <row r="376" spans="1:4" x14ac:dyDescent="0.2">
      <c r="A376" s="2">
        <v>2636250000</v>
      </c>
      <c r="B376" s="2">
        <v>-1.4417724609375</v>
      </c>
      <c r="C376" s="2">
        <v>-4.06494140625E-2</v>
      </c>
      <c r="D376" s="2">
        <v>0.865692138671875</v>
      </c>
    </row>
    <row r="377" spans="1:4" x14ac:dyDescent="0.2">
      <c r="A377" s="2">
        <v>2640625000</v>
      </c>
      <c r="B377" s="2">
        <v>-1.4384765625</v>
      </c>
      <c r="C377" s="2">
        <v>5.7373046875E-3</v>
      </c>
      <c r="D377" s="2">
        <v>0.840087890625</v>
      </c>
    </row>
    <row r="378" spans="1:4" x14ac:dyDescent="0.2">
      <c r="A378" s="2">
        <v>2645000000</v>
      </c>
      <c r="B378" s="2">
        <v>-1.419189453125</v>
      </c>
      <c r="C378" s="2">
        <v>-4.290771484375E-2</v>
      </c>
      <c r="D378" s="2">
        <v>0.87530517578125</v>
      </c>
    </row>
    <row r="379" spans="1:4" x14ac:dyDescent="0.2">
      <c r="A379" s="2">
        <v>2649375000</v>
      </c>
      <c r="B379" s="2">
        <v>-1.37060546875</v>
      </c>
      <c r="C379" s="2">
        <v>-3.0517578125E-5</v>
      </c>
      <c r="D379" s="2">
        <v>0.863555908203125</v>
      </c>
    </row>
    <row r="380" spans="1:4" x14ac:dyDescent="0.2">
      <c r="A380" s="2">
        <v>2653750000</v>
      </c>
      <c r="B380" s="2">
        <v>-1.38275146484375</v>
      </c>
      <c r="C380" s="2">
        <v>-3.5736083984375E-2</v>
      </c>
      <c r="D380" s="2">
        <v>0.84783935546875</v>
      </c>
    </row>
    <row r="381" spans="1:4" x14ac:dyDescent="0.2">
      <c r="A381" s="2">
        <v>2658125000</v>
      </c>
      <c r="B381" s="2">
        <v>-1.3692626953125</v>
      </c>
      <c r="C381" s="2">
        <v>-3.0548095703125E-2</v>
      </c>
      <c r="D381" s="2">
        <v>0.875274658203125</v>
      </c>
    </row>
    <row r="382" spans="1:4" x14ac:dyDescent="0.2">
      <c r="A382" s="2">
        <v>2662500000</v>
      </c>
      <c r="B382" s="2">
        <v>-1.363037109375</v>
      </c>
      <c r="C382" s="2">
        <v>-4.833984375E-2</v>
      </c>
      <c r="D382" s="2">
        <v>0.851959228515625</v>
      </c>
    </row>
    <row r="383" spans="1:4" x14ac:dyDescent="0.2">
      <c r="A383" s="2">
        <v>2666875000</v>
      </c>
      <c r="B383" s="2">
        <v>-1.339599609375</v>
      </c>
      <c r="C383" s="2">
        <v>3.0517578125E-3</v>
      </c>
      <c r="D383" s="2">
        <v>0.8458251953125</v>
      </c>
    </row>
    <row r="384" spans="1:4" x14ac:dyDescent="0.2">
      <c r="A384" s="2">
        <v>2671250000</v>
      </c>
      <c r="B384" s="2">
        <v>-1.287109375</v>
      </c>
      <c r="C384" s="2">
        <v>-6.805419921875E-2</v>
      </c>
      <c r="D384" s="2">
        <v>0.895477294921875</v>
      </c>
    </row>
    <row r="385" spans="1:4" x14ac:dyDescent="0.2">
      <c r="A385" s="2">
        <v>2675625000</v>
      </c>
      <c r="B385" s="2">
        <v>-1.28643798828125</v>
      </c>
      <c r="C385" s="2">
        <v>-1.446533203125E-2</v>
      </c>
      <c r="D385" s="2">
        <v>0.86016845703125</v>
      </c>
    </row>
    <row r="386" spans="1:4" x14ac:dyDescent="0.2">
      <c r="A386" s="2">
        <v>2680000000</v>
      </c>
      <c r="B386" s="2">
        <v>-1.28143310546875</v>
      </c>
      <c r="C386" s="2">
        <v>-3.271484375E-2</v>
      </c>
      <c r="D386" s="2">
        <v>0.82489013671875</v>
      </c>
    </row>
    <row r="387" spans="1:4" x14ac:dyDescent="0.2">
      <c r="A387" s="2">
        <v>2684375000</v>
      </c>
      <c r="B387" s="2">
        <v>-1.29046630859375</v>
      </c>
      <c r="C387" s="2">
        <v>-3.448486328125E-3</v>
      </c>
      <c r="D387" s="2">
        <v>0.871124267578125</v>
      </c>
    </row>
    <row r="388" spans="1:4" x14ac:dyDescent="0.2">
      <c r="A388" s="2">
        <v>2688750000</v>
      </c>
      <c r="B388" s="2">
        <v>-1.28594970703125</v>
      </c>
      <c r="C388" s="2">
        <v>3.0303955078125E-2</v>
      </c>
      <c r="D388" s="2">
        <v>0.804901123046875</v>
      </c>
    </row>
    <row r="389" spans="1:4" x14ac:dyDescent="0.2">
      <c r="A389" s="2">
        <v>2693125000</v>
      </c>
      <c r="B389" s="2">
        <v>-1.30029296875</v>
      </c>
      <c r="C389" s="2">
        <v>7.4737548828125E-2</v>
      </c>
      <c r="D389" s="2">
        <v>0.882598876953125</v>
      </c>
    </row>
    <row r="390" spans="1:4" x14ac:dyDescent="0.2">
      <c r="A390" s="2">
        <v>2697500000</v>
      </c>
      <c r="B390" s="2">
        <v>-1.27117919921875</v>
      </c>
      <c r="C390" s="2">
        <v>-6.683349609375E-3</v>
      </c>
      <c r="D390" s="2">
        <v>0.868408203125</v>
      </c>
    </row>
    <row r="391" spans="1:4" x14ac:dyDescent="0.2">
      <c r="A391" s="2">
        <v>2701875000</v>
      </c>
      <c r="B391" s="2">
        <v>-1.2513427734375</v>
      </c>
      <c r="C391" s="2">
        <v>5.13916015625E-2</v>
      </c>
      <c r="D391" s="2">
        <v>0.870391845703125</v>
      </c>
    </row>
    <row r="392" spans="1:4" x14ac:dyDescent="0.2">
      <c r="A392" s="2">
        <v>2706250000</v>
      </c>
      <c r="B392" s="2">
        <v>-1.2457275390625</v>
      </c>
      <c r="C392" s="2">
        <v>1.9012451171875E-2</v>
      </c>
      <c r="D392" s="2">
        <v>0.907623291015625</v>
      </c>
    </row>
    <row r="393" spans="1:4" x14ac:dyDescent="0.2">
      <c r="A393" s="2">
        <v>2710625000</v>
      </c>
      <c r="B393" s="2">
        <v>-1.26336669921875</v>
      </c>
      <c r="C393" s="2">
        <v>5.4931640625E-2</v>
      </c>
      <c r="D393" s="2">
        <v>0.866058349609375</v>
      </c>
    </row>
    <row r="394" spans="1:4" x14ac:dyDescent="0.2">
      <c r="A394" s="2">
        <v>2715000000</v>
      </c>
      <c r="B394" s="2">
        <v>-1.23583984375</v>
      </c>
      <c r="C394" s="2">
        <v>7.6263427734375E-2</v>
      </c>
      <c r="D394" s="2">
        <v>0.844940185546875</v>
      </c>
    </row>
    <row r="395" spans="1:4" x14ac:dyDescent="0.2">
      <c r="A395" s="2">
        <v>2719375000</v>
      </c>
      <c r="B395" s="2">
        <v>-1.2215576171875</v>
      </c>
      <c r="C395" s="2">
        <v>2.40478515625E-2</v>
      </c>
      <c r="D395" s="2">
        <v>0.8607177734375</v>
      </c>
    </row>
    <row r="396" spans="1:4" x14ac:dyDescent="0.2">
      <c r="A396" s="2">
        <v>2723750000</v>
      </c>
      <c r="B396" s="2">
        <v>-1.17498779296875</v>
      </c>
      <c r="C396" s="2">
        <v>0.109161376953125</v>
      </c>
      <c r="D396" s="2">
        <v>0.86431884765625</v>
      </c>
    </row>
    <row r="397" spans="1:4" x14ac:dyDescent="0.2">
      <c r="A397" s="2">
        <v>2728125000</v>
      </c>
      <c r="B397" s="2">
        <v>-1.14385986328125</v>
      </c>
      <c r="C397" s="2">
        <v>7.8216552734375E-2</v>
      </c>
      <c r="D397" s="2">
        <v>0.8214111328125</v>
      </c>
    </row>
    <row r="398" spans="1:4" x14ac:dyDescent="0.2">
      <c r="A398" s="2">
        <v>2732500000</v>
      </c>
      <c r="B398" s="2">
        <v>-1.19207763671875</v>
      </c>
      <c r="C398" s="2">
        <v>0.114166259765625</v>
      </c>
      <c r="D398" s="2">
        <v>0.920135498046875</v>
      </c>
    </row>
    <row r="399" spans="1:4" x14ac:dyDescent="0.2">
      <c r="A399" s="2">
        <v>2736875000</v>
      </c>
      <c r="B399" s="2">
        <v>-1.22381591796875</v>
      </c>
      <c r="C399" s="2">
        <v>0.10137939453125</v>
      </c>
      <c r="D399" s="2">
        <v>0.881195068359375</v>
      </c>
    </row>
    <row r="400" spans="1:4" x14ac:dyDescent="0.2">
      <c r="A400" s="2">
        <v>2741250000</v>
      </c>
      <c r="B400" s="2">
        <v>-1.22210693359375</v>
      </c>
      <c r="C400" s="2">
        <v>8.09326171875E-2</v>
      </c>
      <c r="D400" s="2">
        <v>0.85137939453125</v>
      </c>
    </row>
    <row r="401" spans="1:4" x14ac:dyDescent="0.2">
      <c r="A401" s="2">
        <v>2745625000</v>
      </c>
      <c r="B401" s="2">
        <v>-1.26300048828125</v>
      </c>
      <c r="C401" s="2">
        <v>0.118865966796875</v>
      </c>
      <c r="D401" s="2">
        <v>0.85943603515625</v>
      </c>
    </row>
    <row r="402" spans="1:4" x14ac:dyDescent="0.2">
      <c r="A402" s="2">
        <v>2750000000</v>
      </c>
      <c r="B402" s="2">
        <v>-1.23919677734375</v>
      </c>
      <c r="C402" s="2">
        <v>0.139373779296875</v>
      </c>
      <c r="D402" s="2">
        <v>0.897125244140625</v>
      </c>
    </row>
    <row r="403" spans="1:4" x14ac:dyDescent="0.2">
      <c r="A403" s="2">
        <v>2754375000</v>
      </c>
      <c r="B403" s="2">
        <v>-1.2469482421875</v>
      </c>
      <c r="C403" s="2">
        <v>9.9334716796875E-2</v>
      </c>
      <c r="D403" s="2">
        <v>0.8431396484375</v>
      </c>
    </row>
    <row r="404" spans="1:4" x14ac:dyDescent="0.2">
      <c r="A404" s="2">
        <v>2758750000</v>
      </c>
      <c r="B404" s="2">
        <v>-1.24444580078125</v>
      </c>
      <c r="C404" s="2">
        <v>6.982421875E-2</v>
      </c>
      <c r="D404" s="2">
        <v>0.951690673828125</v>
      </c>
    </row>
    <row r="405" spans="1:4" x14ac:dyDescent="0.2">
      <c r="A405" s="2">
        <v>2763125000</v>
      </c>
      <c r="B405" s="2">
        <v>-1.231689453125</v>
      </c>
      <c r="C405" s="2">
        <v>0.119171142578125</v>
      </c>
      <c r="D405" s="2">
        <v>0.847686767578125</v>
      </c>
    </row>
    <row r="406" spans="1:4" x14ac:dyDescent="0.2">
      <c r="A406" s="2">
        <v>2767500000</v>
      </c>
      <c r="B406" s="2">
        <v>-1.21282958984375</v>
      </c>
      <c r="C406" s="2">
        <v>0.177886962890625</v>
      </c>
      <c r="D406" s="2">
        <v>0.786163330078125</v>
      </c>
    </row>
    <row r="407" spans="1:4" x14ac:dyDescent="0.2">
      <c r="A407" s="2">
        <v>2771875000</v>
      </c>
      <c r="B407" s="2">
        <v>-1.23577880859375</v>
      </c>
      <c r="C407" s="2">
        <v>0.125701904296875</v>
      </c>
      <c r="D407" s="2">
        <v>0.806427001953125</v>
      </c>
    </row>
    <row r="408" spans="1:4" x14ac:dyDescent="0.2">
      <c r="A408" s="2">
        <v>2776250000</v>
      </c>
      <c r="B408" s="2">
        <v>-1.2568359375</v>
      </c>
      <c r="C408" s="2">
        <v>0.134552001953125</v>
      </c>
      <c r="D408" s="2">
        <v>0.8643798828125</v>
      </c>
    </row>
    <row r="409" spans="1:4" x14ac:dyDescent="0.2">
      <c r="A409" s="2">
        <v>2780625000</v>
      </c>
      <c r="B409" s="2">
        <v>-1.25921630859375</v>
      </c>
      <c r="C409" s="2">
        <v>0.20782470703125</v>
      </c>
      <c r="D409" s="2">
        <v>0.811859130859375</v>
      </c>
    </row>
    <row r="410" spans="1:4" x14ac:dyDescent="0.2">
      <c r="A410" s="2">
        <v>2785000000</v>
      </c>
      <c r="B410" s="2">
        <v>-1.237548828125</v>
      </c>
      <c r="C410" s="2">
        <v>0.1751708984375</v>
      </c>
      <c r="D410" s="2">
        <v>0.892059326171875</v>
      </c>
    </row>
    <row r="411" spans="1:4" x14ac:dyDescent="0.2">
      <c r="A411" s="2">
        <v>2789375000</v>
      </c>
      <c r="B411" s="2">
        <v>-1.23797607421875</v>
      </c>
      <c r="C411" s="2">
        <v>0.16656494140625</v>
      </c>
      <c r="D411" s="2">
        <v>0.81884765625</v>
      </c>
    </row>
    <row r="412" spans="1:4" x14ac:dyDescent="0.2">
      <c r="A412" s="2">
        <v>2793750000</v>
      </c>
      <c r="B412" s="2">
        <v>-1.21563720703125</v>
      </c>
      <c r="C412" s="2">
        <v>0.23114013671875</v>
      </c>
      <c r="D412" s="2">
        <v>0.833770751953125</v>
      </c>
    </row>
    <row r="413" spans="1:4" x14ac:dyDescent="0.2">
      <c r="A413" s="2">
        <v>2798125000</v>
      </c>
      <c r="B413" s="2">
        <v>-1.224853515625</v>
      </c>
      <c r="C413" s="2">
        <v>0.166259765625</v>
      </c>
      <c r="D413" s="2">
        <v>0.87762451171875</v>
      </c>
    </row>
    <row r="414" spans="1:4" x14ac:dyDescent="0.2">
      <c r="A414" s="2">
        <v>2802500000</v>
      </c>
      <c r="B414" s="2">
        <v>-1.21978759765625</v>
      </c>
      <c r="C414" s="2">
        <v>0.134613037109375</v>
      </c>
      <c r="D414" s="2">
        <v>0.84552001953125</v>
      </c>
    </row>
    <row r="415" spans="1:4" x14ac:dyDescent="0.2">
      <c r="A415" s="2">
        <v>2806875000</v>
      </c>
      <c r="B415" s="2">
        <v>-1.17724609375</v>
      </c>
      <c r="C415" s="2">
        <v>0.230865478515625</v>
      </c>
      <c r="D415" s="2">
        <v>0.855926513671875</v>
      </c>
    </row>
    <row r="416" spans="1:4" x14ac:dyDescent="0.2">
      <c r="A416" s="2">
        <v>2811250000</v>
      </c>
      <c r="B416" s="2">
        <v>-1.1268310546875</v>
      </c>
      <c r="C416" s="2">
        <v>0.241546630859375</v>
      </c>
      <c r="D416" s="2">
        <v>0.816131591796875</v>
      </c>
    </row>
    <row r="417" spans="1:4" x14ac:dyDescent="0.2">
      <c r="A417" s="2">
        <v>2815625000</v>
      </c>
      <c r="B417" s="2">
        <v>-1.06658935546875</v>
      </c>
      <c r="C417" s="2">
        <v>0.19281005859375</v>
      </c>
      <c r="D417" s="2">
        <v>0.829193115234375</v>
      </c>
    </row>
    <row r="418" spans="1:4" x14ac:dyDescent="0.2">
      <c r="A418" s="2">
        <v>2820000000</v>
      </c>
      <c r="B418" s="2">
        <v>-1.039306640625</v>
      </c>
      <c r="C418" s="2">
        <v>0.193115234375</v>
      </c>
      <c r="D418" s="2">
        <v>0.88433837890625</v>
      </c>
    </row>
    <row r="419" spans="1:4" x14ac:dyDescent="0.2">
      <c r="A419" s="2">
        <v>2824375000</v>
      </c>
      <c r="B419" s="2">
        <v>-1.0462646484375</v>
      </c>
      <c r="C419" s="2">
        <v>0.200714111328125</v>
      </c>
      <c r="D419" s="2">
        <v>0.8846435546875</v>
      </c>
    </row>
    <row r="420" spans="1:4" x14ac:dyDescent="0.2">
      <c r="A420" s="2">
        <v>2828750000</v>
      </c>
      <c r="B420" s="2">
        <v>-0.99365234375</v>
      </c>
      <c r="C420" s="2">
        <v>0.214019775390625</v>
      </c>
      <c r="D420" s="2">
        <v>0.860748291015625</v>
      </c>
    </row>
    <row r="421" spans="1:4" x14ac:dyDescent="0.2">
      <c r="A421" s="2">
        <v>2833125000</v>
      </c>
      <c r="B421" s="2">
        <v>-0.9793701171875</v>
      </c>
      <c r="C421" s="2">
        <v>0.30999755859375</v>
      </c>
      <c r="D421" s="2">
        <v>0.8843994140625</v>
      </c>
    </row>
    <row r="422" spans="1:4" x14ac:dyDescent="0.2">
      <c r="A422" s="2">
        <v>2837500000</v>
      </c>
      <c r="B422" s="2">
        <v>-0.982025146484375</v>
      </c>
      <c r="C422" s="2">
        <v>0.197509765625</v>
      </c>
      <c r="D422" s="2">
        <v>0.8416748046875</v>
      </c>
    </row>
    <row r="423" spans="1:4" x14ac:dyDescent="0.2">
      <c r="A423" s="2">
        <v>2841875000</v>
      </c>
      <c r="B423" s="2">
        <v>-0.975555419921875</v>
      </c>
      <c r="C423" s="2">
        <v>0.29010009765625</v>
      </c>
      <c r="D423" s="2">
        <v>0.82659912109375</v>
      </c>
    </row>
    <row r="424" spans="1:4" x14ac:dyDescent="0.2">
      <c r="A424" s="2">
        <v>2846250000</v>
      </c>
      <c r="B424" s="2">
        <v>-0.974395751953125</v>
      </c>
      <c r="C424" s="2">
        <v>0.246917724609375</v>
      </c>
      <c r="D424" s="2">
        <v>0.866302490234375</v>
      </c>
    </row>
    <row r="425" spans="1:4" x14ac:dyDescent="0.2">
      <c r="A425" s="2">
        <v>2850625000</v>
      </c>
      <c r="B425" s="2">
        <v>-0.967041015625</v>
      </c>
      <c r="C425" s="2">
        <v>0.3092041015625</v>
      </c>
      <c r="D425" s="2">
        <v>0.93438720703125</v>
      </c>
    </row>
    <row r="426" spans="1:4" x14ac:dyDescent="0.2">
      <c r="A426" s="2">
        <v>2855000000</v>
      </c>
      <c r="B426" s="2">
        <v>-0.9527587890625</v>
      </c>
      <c r="C426" s="2">
        <v>0.323211669921875</v>
      </c>
      <c r="D426" s="2">
        <v>0.82275390625</v>
      </c>
    </row>
    <row r="427" spans="1:4" x14ac:dyDescent="0.2">
      <c r="A427" s="2">
        <v>2859375000</v>
      </c>
      <c r="B427" s="2">
        <v>-0.938934326171875</v>
      </c>
      <c r="C427" s="2">
        <v>0.228912353515625</v>
      </c>
      <c r="D427" s="2">
        <v>0.8671875</v>
      </c>
    </row>
    <row r="428" spans="1:4" x14ac:dyDescent="0.2">
      <c r="A428" s="2">
        <v>2863750000</v>
      </c>
      <c r="B428" s="2">
        <v>-0.884002685546875</v>
      </c>
      <c r="C428" s="2">
        <v>0.359619140625</v>
      </c>
      <c r="D428" s="2">
        <v>0.853546142578125</v>
      </c>
    </row>
    <row r="429" spans="1:4" x14ac:dyDescent="0.2">
      <c r="A429" s="2">
        <v>2868125000</v>
      </c>
      <c r="B429" s="2">
        <v>-0.911529541015625</v>
      </c>
      <c r="C429" s="2">
        <v>0.319091796875</v>
      </c>
      <c r="D429" s="2">
        <v>0.83050537109375</v>
      </c>
    </row>
    <row r="430" spans="1:4" x14ac:dyDescent="0.2">
      <c r="A430" s="2">
        <v>2872500000</v>
      </c>
      <c r="B430" s="2">
        <v>-0.9334716796875</v>
      </c>
      <c r="C430" s="2">
        <v>0.2935791015625</v>
      </c>
      <c r="D430" s="2">
        <v>0.8387451171875</v>
      </c>
    </row>
    <row r="431" spans="1:4" x14ac:dyDescent="0.2">
      <c r="A431" s="2">
        <v>2876875000</v>
      </c>
      <c r="B431" s="2">
        <v>-0.90936279296875</v>
      </c>
      <c r="C431" s="2">
        <v>0.29901123046875</v>
      </c>
      <c r="D431" s="2">
        <v>0.81390380859375</v>
      </c>
    </row>
    <row r="432" spans="1:4" x14ac:dyDescent="0.2">
      <c r="A432" s="2">
        <v>2881250000</v>
      </c>
      <c r="B432" s="2">
        <v>-0.889068603515625</v>
      </c>
      <c r="C432" s="2">
        <v>0.3023681640625</v>
      </c>
      <c r="D432" s="2">
        <v>0.835479736328125</v>
      </c>
    </row>
    <row r="433" spans="1:4" x14ac:dyDescent="0.2">
      <c r="A433" s="2">
        <v>2885625000</v>
      </c>
      <c r="B433" s="2">
        <v>-0.907196044921875</v>
      </c>
      <c r="C433" s="2">
        <v>0.315673828125</v>
      </c>
      <c r="D433" s="2">
        <v>0.803680419921875</v>
      </c>
    </row>
    <row r="434" spans="1:4" x14ac:dyDescent="0.2">
      <c r="A434" s="2">
        <v>2890000000</v>
      </c>
      <c r="B434" s="2">
        <v>-0.9637451171875</v>
      </c>
      <c r="C434" s="2">
        <v>0.30889892578125</v>
      </c>
      <c r="D434" s="2">
        <v>0.81915283203125</v>
      </c>
    </row>
    <row r="435" spans="1:4" x14ac:dyDescent="0.2">
      <c r="A435" s="2">
        <v>2894375000</v>
      </c>
      <c r="B435" s="2">
        <v>-0.99176025390625</v>
      </c>
      <c r="C435" s="2">
        <v>0.323760986328125</v>
      </c>
      <c r="D435" s="2">
        <v>0.87176513671875</v>
      </c>
    </row>
    <row r="436" spans="1:4" x14ac:dyDescent="0.2">
      <c r="A436" s="2">
        <v>2898750000</v>
      </c>
      <c r="B436" s="2">
        <v>-0.985382080078125</v>
      </c>
      <c r="C436" s="2">
        <v>0.386627197265625</v>
      </c>
      <c r="D436" s="2">
        <v>0.933197021484375</v>
      </c>
    </row>
    <row r="437" spans="1:4" x14ac:dyDescent="0.2">
      <c r="A437" s="2">
        <v>2903125000</v>
      </c>
      <c r="B437" s="2">
        <v>-0.995849609375</v>
      </c>
      <c r="C437" s="2">
        <v>0.30255126953125</v>
      </c>
      <c r="D437" s="2">
        <v>0.784149169921875</v>
      </c>
    </row>
    <row r="438" spans="1:4" x14ac:dyDescent="0.2">
      <c r="A438" s="2">
        <v>2907500000</v>
      </c>
      <c r="B438" s="2">
        <v>-1.000732421875</v>
      </c>
      <c r="C438" s="2">
        <v>0.413665771484375</v>
      </c>
      <c r="D438" s="2">
        <v>0.79669189453125</v>
      </c>
    </row>
    <row r="439" spans="1:4" x14ac:dyDescent="0.2">
      <c r="A439" s="2">
        <v>2911875000</v>
      </c>
      <c r="B439" s="2">
        <v>-0.963470458984375</v>
      </c>
      <c r="C439" s="2">
        <v>0.36773681640625</v>
      </c>
      <c r="D439" s="2">
        <v>0.828399658203125</v>
      </c>
    </row>
    <row r="440" spans="1:4" x14ac:dyDescent="0.2">
      <c r="A440" s="2">
        <v>2916250000</v>
      </c>
      <c r="B440" s="2">
        <v>-0.963287353515625</v>
      </c>
      <c r="C440" s="2">
        <v>0.299407958984375</v>
      </c>
      <c r="D440" s="2">
        <v>0.860992431640625</v>
      </c>
    </row>
    <row r="441" spans="1:4" x14ac:dyDescent="0.2">
      <c r="A441" s="2">
        <v>2920625000</v>
      </c>
      <c r="B441" s="2">
        <v>-0.927581787109375</v>
      </c>
      <c r="C441" s="2">
        <v>0.307220458984375</v>
      </c>
      <c r="D441" s="2">
        <v>0.813232421875</v>
      </c>
    </row>
    <row r="442" spans="1:4" x14ac:dyDescent="0.2">
      <c r="A442" s="2">
        <v>2925000000</v>
      </c>
      <c r="B442" s="2">
        <v>-0.89544677734375</v>
      </c>
      <c r="C442" s="2">
        <v>0.392364501953125</v>
      </c>
      <c r="D442" s="2">
        <v>0.7889404296875</v>
      </c>
    </row>
    <row r="443" spans="1:4" x14ac:dyDescent="0.2">
      <c r="A443" s="2">
        <v>2929375000</v>
      </c>
      <c r="B443" s="2">
        <v>-0.91552734375</v>
      </c>
      <c r="C443" s="2">
        <v>0.31268310546875</v>
      </c>
      <c r="D443" s="2">
        <v>0.776214599609375</v>
      </c>
    </row>
    <row r="444" spans="1:4" x14ac:dyDescent="0.2">
      <c r="A444" s="2">
        <v>2933750000</v>
      </c>
      <c r="B444" s="2">
        <v>-0.947174072265625</v>
      </c>
      <c r="C444" s="2">
        <v>0.38629150390625</v>
      </c>
      <c r="D444" s="2">
        <v>0.82196044921875</v>
      </c>
    </row>
    <row r="445" spans="1:4" x14ac:dyDescent="0.2">
      <c r="A445" s="2">
        <v>2938125000</v>
      </c>
      <c r="B445" s="2">
        <v>-0.9705810546875</v>
      </c>
      <c r="C445" s="2">
        <v>0.41693115234375</v>
      </c>
      <c r="D445" s="2">
        <v>0.805877685546875</v>
      </c>
    </row>
    <row r="446" spans="1:4" x14ac:dyDescent="0.2">
      <c r="A446" s="2">
        <v>2942500000</v>
      </c>
      <c r="B446" s="2">
        <v>-0.97210693359375</v>
      </c>
      <c r="C446" s="2">
        <v>0.42596435546875</v>
      </c>
      <c r="D446" s="2">
        <v>0.771484375</v>
      </c>
    </row>
    <row r="447" spans="1:4" x14ac:dyDescent="0.2">
      <c r="A447" s="2">
        <v>2946875000</v>
      </c>
      <c r="B447" s="2">
        <v>-0.96673583984375</v>
      </c>
      <c r="C447" s="2">
        <v>0.481201171875</v>
      </c>
      <c r="D447" s="2">
        <v>0.825958251953125</v>
      </c>
    </row>
    <row r="448" spans="1:4" x14ac:dyDescent="0.2">
      <c r="A448" s="2">
        <v>2951250000</v>
      </c>
      <c r="B448" s="2">
        <v>-0.982818603515625</v>
      </c>
      <c r="C448" s="2">
        <v>0.39678955078125</v>
      </c>
      <c r="D448" s="2">
        <v>0.77130126953125</v>
      </c>
    </row>
    <row r="449" spans="1:4" x14ac:dyDescent="0.2">
      <c r="A449" s="2">
        <v>2955625000</v>
      </c>
      <c r="B449" s="2">
        <v>-1.00213623046875</v>
      </c>
      <c r="C449" s="2">
        <v>0.479095458984375</v>
      </c>
      <c r="D449" s="2">
        <v>0.823577880859375</v>
      </c>
    </row>
    <row r="450" spans="1:4" x14ac:dyDescent="0.2">
      <c r="A450" s="2">
        <v>2960000000</v>
      </c>
      <c r="B450" s="2">
        <v>-0.983856201171875</v>
      </c>
      <c r="C450" s="2">
        <v>0.448974609375</v>
      </c>
      <c r="D450" s="2">
        <v>0.802520751953125</v>
      </c>
    </row>
    <row r="451" spans="1:4" x14ac:dyDescent="0.2">
      <c r="A451" s="2">
        <v>2964375000</v>
      </c>
      <c r="B451" s="2">
        <v>-0.9769287109375</v>
      </c>
      <c r="C451" s="2">
        <v>0.43463134765625</v>
      </c>
      <c r="D451" s="2">
        <v>0.7208251953125</v>
      </c>
    </row>
    <row r="452" spans="1:4" x14ac:dyDescent="0.2">
      <c r="A452" s="2">
        <v>2968750000</v>
      </c>
      <c r="B452" s="2">
        <v>-0.94073486328125</v>
      </c>
      <c r="C452" s="2">
        <v>0.372344970703125</v>
      </c>
      <c r="D452" s="2">
        <v>0.79083251953125</v>
      </c>
    </row>
    <row r="453" spans="1:4" x14ac:dyDescent="0.2">
      <c r="A453" s="2">
        <v>2973125000</v>
      </c>
      <c r="B453" s="2">
        <v>-0.918487548828125</v>
      </c>
      <c r="C453" s="2">
        <v>0.454315185546875</v>
      </c>
      <c r="D453" s="2">
        <v>0.8511962890625</v>
      </c>
    </row>
    <row r="454" spans="1:4" x14ac:dyDescent="0.2">
      <c r="A454" s="2">
        <v>2977500000</v>
      </c>
      <c r="B454" s="2">
        <v>-0.933349609375</v>
      </c>
      <c r="C454" s="2">
        <v>0.395782470703125</v>
      </c>
      <c r="D454" s="2">
        <v>0.73858642578125</v>
      </c>
    </row>
    <row r="455" spans="1:4" x14ac:dyDescent="0.2">
      <c r="A455" s="2">
        <v>2981875000</v>
      </c>
      <c r="B455" s="2">
        <v>-0.932708740234375</v>
      </c>
      <c r="C455" s="2">
        <v>0.49444580078125</v>
      </c>
      <c r="D455" s="2">
        <v>0.760650634765625</v>
      </c>
    </row>
    <row r="456" spans="1:4" x14ac:dyDescent="0.2">
      <c r="A456" s="2">
        <v>2986250000</v>
      </c>
      <c r="B456" s="2">
        <v>-0.970916748046875</v>
      </c>
      <c r="C456" s="2">
        <v>0.41632080078125</v>
      </c>
      <c r="D456" s="2">
        <v>0.7733154296875</v>
      </c>
    </row>
    <row r="457" spans="1:4" x14ac:dyDescent="0.2">
      <c r="A457" s="2">
        <v>2990625000</v>
      </c>
      <c r="B457" s="2">
        <v>-0.9527587890625</v>
      </c>
      <c r="C457" s="2">
        <v>0.4349365234375</v>
      </c>
      <c r="D457" s="2">
        <v>0.76239013671875</v>
      </c>
    </row>
    <row r="458" spans="1:4" x14ac:dyDescent="0.2">
      <c r="A458" s="2">
        <v>2995000000</v>
      </c>
      <c r="B458" s="2">
        <v>-0.992828369140625</v>
      </c>
      <c r="C458" s="2">
        <v>0.4464111328125</v>
      </c>
      <c r="D458" s="2">
        <v>0.782562255859375</v>
      </c>
    </row>
    <row r="459" spans="1:4" x14ac:dyDescent="0.2">
      <c r="A459" s="2">
        <v>2999375000</v>
      </c>
      <c r="B459" s="2">
        <v>-1.02288818359375</v>
      </c>
      <c r="C459" s="2">
        <v>0.435638427734375</v>
      </c>
      <c r="D459" s="2">
        <v>0.77972412109375</v>
      </c>
    </row>
    <row r="460" spans="1:4" x14ac:dyDescent="0.2">
      <c r="A460" s="2">
        <v>3003750000</v>
      </c>
      <c r="B460" s="2">
        <v>-1.01513671875</v>
      </c>
      <c r="C460" s="2">
        <v>0.514312744140625</v>
      </c>
      <c r="D460" s="2">
        <v>0.7364501953125</v>
      </c>
    </row>
    <row r="461" spans="1:4" x14ac:dyDescent="0.2">
      <c r="A461" s="2">
        <v>3008125000</v>
      </c>
      <c r="B461" s="2">
        <v>-0.9957275390625</v>
      </c>
      <c r="C461" s="2">
        <v>0.530120849609375</v>
      </c>
      <c r="D461" s="2">
        <v>0.78668212890625</v>
      </c>
    </row>
    <row r="462" spans="1:4" x14ac:dyDescent="0.2">
      <c r="A462" s="2">
        <v>3012500000</v>
      </c>
      <c r="B462" s="2">
        <v>-1.0279541015625</v>
      </c>
      <c r="C462" s="2">
        <v>0.507049560546875</v>
      </c>
      <c r="D462" s="2">
        <v>0.720855712890625</v>
      </c>
    </row>
    <row r="463" spans="1:4" x14ac:dyDescent="0.2">
      <c r="A463" s="2">
        <v>3016875000</v>
      </c>
      <c r="B463" s="2">
        <v>-1.029052734375</v>
      </c>
      <c r="C463" s="2">
        <v>0.47900390625</v>
      </c>
      <c r="D463" s="2">
        <v>0.7410888671875</v>
      </c>
    </row>
    <row r="464" spans="1:4" x14ac:dyDescent="0.2">
      <c r="A464" s="2">
        <v>3021250000</v>
      </c>
      <c r="B464" s="2">
        <v>-1.00811767578125</v>
      </c>
      <c r="C464" s="2">
        <v>0.49395751953125</v>
      </c>
      <c r="D464" s="2">
        <v>0.73675537109375</v>
      </c>
    </row>
    <row r="465" spans="1:4" x14ac:dyDescent="0.2">
      <c r="A465" s="2">
        <v>3025625000</v>
      </c>
      <c r="B465" s="2">
        <v>-0.962554931640625</v>
      </c>
      <c r="C465" s="2">
        <v>0.533721923828125</v>
      </c>
      <c r="D465" s="2">
        <v>0.723052978515625</v>
      </c>
    </row>
    <row r="466" spans="1:4" x14ac:dyDescent="0.2">
      <c r="A466" s="2">
        <v>3030000000</v>
      </c>
      <c r="B466" s="2">
        <v>-0.916534423828125</v>
      </c>
      <c r="C466" s="2">
        <v>0.587982177734375</v>
      </c>
      <c r="D466" s="2">
        <v>0.656036376953125</v>
      </c>
    </row>
    <row r="467" spans="1:4" x14ac:dyDescent="0.2">
      <c r="A467" s="2">
        <v>3034375000</v>
      </c>
      <c r="B467" s="2">
        <v>-0.93389892578125</v>
      </c>
      <c r="C467" s="2">
        <v>0.523345947265625</v>
      </c>
      <c r="D467" s="2">
        <v>0.691314697265625</v>
      </c>
    </row>
    <row r="468" spans="1:4" x14ac:dyDescent="0.2">
      <c r="A468" s="2">
        <v>3038750000</v>
      </c>
      <c r="B468" s="2">
        <v>-0.908203125</v>
      </c>
      <c r="C468" s="2">
        <v>0.5601806640625</v>
      </c>
      <c r="D468" s="2">
        <v>0.6453857421875</v>
      </c>
    </row>
    <row r="469" spans="1:4" x14ac:dyDescent="0.2">
      <c r="A469" s="2">
        <v>3043125000</v>
      </c>
      <c r="B469" s="2">
        <v>-0.91143798828125</v>
      </c>
      <c r="C469" s="2">
        <v>0.5650634765625</v>
      </c>
      <c r="D469" s="2">
        <v>0.710601806640625</v>
      </c>
    </row>
    <row r="470" spans="1:4" x14ac:dyDescent="0.2">
      <c r="A470" s="2">
        <v>3047500000</v>
      </c>
      <c r="B470" s="2">
        <v>-0.94091796875</v>
      </c>
      <c r="C470" s="2">
        <v>0.56683349609375</v>
      </c>
      <c r="D470" s="2">
        <v>0.706695556640625</v>
      </c>
    </row>
    <row r="471" spans="1:4" x14ac:dyDescent="0.2">
      <c r="A471" s="2">
        <v>3051875000</v>
      </c>
      <c r="B471" s="2">
        <v>-0.900543212890625</v>
      </c>
      <c r="C471" s="2">
        <v>0.514556884765625</v>
      </c>
      <c r="D471" s="2">
        <v>0.6590576171875</v>
      </c>
    </row>
    <row r="472" spans="1:4" x14ac:dyDescent="0.2">
      <c r="A472" s="2">
        <v>3056250000</v>
      </c>
      <c r="B472" s="2">
        <v>-0.858001708984375</v>
      </c>
      <c r="C472" s="2">
        <v>0.56304931640625</v>
      </c>
      <c r="D472" s="2">
        <v>0.759063720703125</v>
      </c>
    </row>
    <row r="473" spans="1:4" x14ac:dyDescent="0.2">
      <c r="A473" s="2">
        <v>3060625000</v>
      </c>
      <c r="B473" s="2">
        <v>-0.882904052734375</v>
      </c>
      <c r="C473" s="2">
        <v>0.5980224609375</v>
      </c>
      <c r="D473" s="2">
        <v>0.751220703125</v>
      </c>
    </row>
    <row r="474" spans="1:4" x14ac:dyDescent="0.2">
      <c r="A474" s="2">
        <v>3065000000</v>
      </c>
      <c r="B474" s="2">
        <v>-0.867095947265625</v>
      </c>
      <c r="C474" s="2">
        <v>0.61358642578125</v>
      </c>
      <c r="D474" s="2">
        <v>0.73895263671875</v>
      </c>
    </row>
    <row r="475" spans="1:4" x14ac:dyDescent="0.2">
      <c r="A475" s="2">
        <v>3069375000</v>
      </c>
      <c r="B475" s="2">
        <v>-0.82733154296875</v>
      </c>
      <c r="C475" s="2">
        <v>0.58331298828125</v>
      </c>
      <c r="D475" s="2">
        <v>0.6466064453125</v>
      </c>
    </row>
    <row r="476" spans="1:4" x14ac:dyDescent="0.2">
      <c r="A476" s="2">
        <v>3073750000</v>
      </c>
      <c r="B476" s="2">
        <v>-0.808258056640625</v>
      </c>
      <c r="C476" s="2">
        <v>0.656982421875</v>
      </c>
      <c r="D476" s="2">
        <v>0.671142578125</v>
      </c>
    </row>
    <row r="477" spans="1:4" x14ac:dyDescent="0.2">
      <c r="A477" s="2">
        <v>3078125000</v>
      </c>
      <c r="B477" s="2">
        <v>-0.734161376953125</v>
      </c>
      <c r="C477" s="2">
        <v>0.57037353515625</v>
      </c>
      <c r="D477" s="2">
        <v>0.6866455078125</v>
      </c>
    </row>
    <row r="478" spans="1:4" x14ac:dyDescent="0.2">
      <c r="A478" s="2">
        <v>3082500000</v>
      </c>
      <c r="B478" s="2">
        <v>-0.727783203125</v>
      </c>
      <c r="C478" s="2">
        <v>0.5595703125</v>
      </c>
      <c r="D478" s="2">
        <v>0.6990966796875</v>
      </c>
    </row>
    <row r="479" spans="1:4" x14ac:dyDescent="0.2">
      <c r="A479" s="2">
        <v>3086875000</v>
      </c>
      <c r="B479" s="2">
        <v>-0.717315673828125</v>
      </c>
      <c r="C479" s="2">
        <v>0.62445068359375</v>
      </c>
      <c r="D479" s="2">
        <v>0.720947265625</v>
      </c>
    </row>
    <row r="480" spans="1:4" x14ac:dyDescent="0.2">
      <c r="A480" s="2">
        <v>3091250000</v>
      </c>
      <c r="B480" s="2">
        <v>-0.614105224609375</v>
      </c>
      <c r="C480" s="2">
        <v>0.645294189453125</v>
      </c>
      <c r="D480" s="2">
        <v>0.70947265625</v>
      </c>
    </row>
    <row r="481" spans="1:4" x14ac:dyDescent="0.2">
      <c r="A481" s="2">
        <v>3095625000</v>
      </c>
      <c r="B481" s="2">
        <v>-0.66204833984375</v>
      </c>
      <c r="C481" s="2">
        <v>0.5985107421875</v>
      </c>
      <c r="D481" s="2">
        <v>0.596221923828125</v>
      </c>
    </row>
    <row r="482" spans="1:4" x14ac:dyDescent="0.2">
      <c r="A482" s="2">
        <v>3100000000</v>
      </c>
      <c r="B482" s="2">
        <v>-0.688934326171875</v>
      </c>
      <c r="C482" s="2">
        <v>0.629974365234375</v>
      </c>
      <c r="D482" s="2">
        <v>0.679962158203125</v>
      </c>
    </row>
    <row r="483" spans="1:4" x14ac:dyDescent="0.2">
      <c r="A483" s="2">
        <v>3104375000</v>
      </c>
      <c r="B483" s="2">
        <v>-0.691070556640625</v>
      </c>
      <c r="C483" s="2">
        <v>0.679412841796875</v>
      </c>
      <c r="D483" s="2">
        <v>0.667266845703125</v>
      </c>
    </row>
    <row r="484" spans="1:4" x14ac:dyDescent="0.2">
      <c r="A484" s="2">
        <v>3108750000</v>
      </c>
      <c r="B484" s="2">
        <v>-0.664306640625</v>
      </c>
      <c r="C484" s="2">
        <v>0.633697509765625</v>
      </c>
      <c r="D484" s="2">
        <v>0.639129638671875</v>
      </c>
    </row>
    <row r="485" spans="1:4" x14ac:dyDescent="0.2">
      <c r="A485" s="2">
        <v>3113125000</v>
      </c>
      <c r="B485" s="2">
        <v>-0.6849365234375</v>
      </c>
      <c r="C485" s="2">
        <v>0.68017578125</v>
      </c>
      <c r="D485" s="2">
        <v>0.716552734375</v>
      </c>
    </row>
    <row r="486" spans="1:4" x14ac:dyDescent="0.2">
      <c r="A486" s="2">
        <v>3117500000</v>
      </c>
      <c r="B486" s="2">
        <v>-0.71923828125</v>
      </c>
      <c r="C486" s="2">
        <v>0.619903564453125</v>
      </c>
      <c r="D486" s="2">
        <v>0.6788330078125</v>
      </c>
    </row>
    <row r="487" spans="1:4" x14ac:dyDescent="0.2">
      <c r="A487" s="2">
        <v>3121875000</v>
      </c>
      <c r="B487" s="2">
        <v>-0.749755859375</v>
      </c>
      <c r="C487" s="2">
        <v>0.64617919921875</v>
      </c>
      <c r="D487" s="2">
        <v>0.661376953125</v>
      </c>
    </row>
    <row r="488" spans="1:4" x14ac:dyDescent="0.2">
      <c r="A488" s="2">
        <v>3126250000</v>
      </c>
      <c r="B488" s="2">
        <v>-0.772491455078125</v>
      </c>
      <c r="C488" s="2">
        <v>0.7484130859375</v>
      </c>
      <c r="D488" s="2">
        <v>0.69793701171875</v>
      </c>
    </row>
    <row r="489" spans="1:4" x14ac:dyDescent="0.2">
      <c r="A489" s="2">
        <v>3130625000</v>
      </c>
      <c r="B489" s="2">
        <v>-0.77862548828125</v>
      </c>
      <c r="C489" s="2">
        <v>0.59356689453125</v>
      </c>
      <c r="D489" s="2">
        <v>0.62286376953125</v>
      </c>
    </row>
    <row r="490" spans="1:4" x14ac:dyDescent="0.2">
      <c r="A490" s="2">
        <v>3135000000</v>
      </c>
      <c r="B490" s="2">
        <v>-0.75067138671875</v>
      </c>
      <c r="C490" s="2">
        <v>0.65179443359375</v>
      </c>
      <c r="D490" s="2">
        <v>0.636474609375</v>
      </c>
    </row>
    <row r="491" spans="1:4" x14ac:dyDescent="0.2">
      <c r="A491" s="2">
        <v>3139375000</v>
      </c>
      <c r="B491" s="2">
        <v>-0.729156494140625</v>
      </c>
      <c r="C491" s="2">
        <v>0.7548828125</v>
      </c>
      <c r="D491" s="2">
        <v>0.58734130859375</v>
      </c>
    </row>
    <row r="492" spans="1:4" x14ac:dyDescent="0.2">
      <c r="A492" s="2">
        <v>3143750000</v>
      </c>
      <c r="B492" s="2">
        <v>-0.74078369140625</v>
      </c>
      <c r="C492" s="2">
        <v>0.69915771484375</v>
      </c>
      <c r="D492" s="2">
        <v>0.59442138671875</v>
      </c>
    </row>
    <row r="493" spans="1:4" x14ac:dyDescent="0.2">
      <c r="A493" s="2">
        <v>3148125000</v>
      </c>
      <c r="B493" s="2">
        <v>-0.75152587890625</v>
      </c>
      <c r="C493" s="2">
        <v>0.63677978515625</v>
      </c>
      <c r="D493" s="2">
        <v>0.638885498046875</v>
      </c>
    </row>
    <row r="494" spans="1:4" x14ac:dyDescent="0.2">
      <c r="A494" s="2">
        <v>3152500000</v>
      </c>
      <c r="B494" s="2">
        <v>-0.782867431640625</v>
      </c>
      <c r="C494" s="2">
        <v>0.665679931640625</v>
      </c>
      <c r="D494" s="2">
        <v>0.5035400390625</v>
      </c>
    </row>
    <row r="495" spans="1:4" x14ac:dyDescent="0.2">
      <c r="A495" s="2">
        <v>3156875000</v>
      </c>
      <c r="B495" s="2">
        <v>-0.82464599609375</v>
      </c>
      <c r="C495" s="2">
        <v>0.63671875</v>
      </c>
      <c r="D495" s="2">
        <v>0.5533447265625</v>
      </c>
    </row>
    <row r="496" spans="1:4" x14ac:dyDescent="0.2">
      <c r="A496" s="2">
        <v>3161250000</v>
      </c>
      <c r="B496" s="2">
        <v>-0.850433349609375</v>
      </c>
      <c r="C496" s="2">
        <v>0.665283203125</v>
      </c>
      <c r="D496" s="2">
        <v>0.6241455078125</v>
      </c>
    </row>
    <row r="497" spans="1:4" x14ac:dyDescent="0.2">
      <c r="A497" s="2">
        <v>3165625000</v>
      </c>
      <c r="B497" s="2">
        <v>-0.883056640625</v>
      </c>
      <c r="C497" s="2">
        <v>0.74676513671875</v>
      </c>
      <c r="D497" s="2">
        <v>0.583251953125</v>
      </c>
    </row>
    <row r="498" spans="1:4" x14ac:dyDescent="0.2">
      <c r="A498" s="2">
        <v>3170000000</v>
      </c>
      <c r="B498" s="2">
        <v>-0.82989501953125</v>
      </c>
      <c r="C498" s="2">
        <v>0.72320556640625</v>
      </c>
      <c r="D498" s="2">
        <v>0.5228271484375</v>
      </c>
    </row>
    <row r="499" spans="1:4" x14ac:dyDescent="0.2">
      <c r="A499" s="2">
        <v>3174375000</v>
      </c>
      <c r="B499" s="2">
        <v>-0.82708740234375</v>
      </c>
      <c r="C499" s="2">
        <v>0.74462890625</v>
      </c>
      <c r="D499" s="2">
        <v>0.6165771484375</v>
      </c>
    </row>
    <row r="500" spans="1:4" x14ac:dyDescent="0.2">
      <c r="A500" s="2">
        <v>3178750000</v>
      </c>
      <c r="B500" s="2">
        <v>-0.8492431640625</v>
      </c>
      <c r="C500" s="2">
        <v>0.72528076171875</v>
      </c>
      <c r="D500" s="2">
        <v>0.58349609375</v>
      </c>
    </row>
    <row r="501" spans="1:4" x14ac:dyDescent="0.2">
      <c r="A501" s="2">
        <v>3183125000</v>
      </c>
      <c r="B501" s="2">
        <v>-0.769500732421875</v>
      </c>
      <c r="C501" s="2">
        <v>0.728271484375</v>
      </c>
      <c r="D501" s="2">
        <v>0.496337890625</v>
      </c>
    </row>
    <row r="502" spans="1:4" x14ac:dyDescent="0.2">
      <c r="A502" s="2">
        <v>3187500000</v>
      </c>
      <c r="B502" s="2">
        <v>-0.772216796875</v>
      </c>
      <c r="C502" s="2">
        <v>0.76019287109375</v>
      </c>
      <c r="D502" s="2">
        <v>0.53436279296875</v>
      </c>
    </row>
    <row r="503" spans="1:4" x14ac:dyDescent="0.2">
      <c r="A503" s="2">
        <v>3191875000</v>
      </c>
      <c r="B503" s="2">
        <v>-0.776153564453125</v>
      </c>
      <c r="C503" s="2">
        <v>0.68438720703125</v>
      </c>
      <c r="D503" s="2">
        <v>0.49908447265625</v>
      </c>
    </row>
    <row r="504" spans="1:4" x14ac:dyDescent="0.2">
      <c r="A504" s="2">
        <v>3196250000</v>
      </c>
      <c r="B504" s="2">
        <v>-0.7337646484375</v>
      </c>
      <c r="C504" s="2">
        <v>0.73712158203125</v>
      </c>
      <c r="D504" s="2">
        <v>0.4791259765625</v>
      </c>
    </row>
    <row r="505" spans="1:4" x14ac:dyDescent="0.2">
      <c r="A505" s="2">
        <v>3200625000</v>
      </c>
      <c r="B505" s="2">
        <v>-0.7598876953125</v>
      </c>
      <c r="C505" s="2">
        <v>0.762451171875</v>
      </c>
      <c r="D505" s="2">
        <v>0.58343505859375</v>
      </c>
    </row>
    <row r="506" spans="1:4" x14ac:dyDescent="0.2">
      <c r="A506" s="2">
        <v>3205000000</v>
      </c>
      <c r="B506" s="2">
        <v>-0.804046630859375</v>
      </c>
      <c r="C506" s="2">
        <v>0.74346923828125</v>
      </c>
      <c r="D506" s="2">
        <v>0.5989990234375</v>
      </c>
    </row>
    <row r="507" spans="1:4" x14ac:dyDescent="0.2">
      <c r="A507" s="2">
        <v>3209375000</v>
      </c>
      <c r="B507" s="2">
        <v>-0.82464599609375</v>
      </c>
      <c r="C507" s="2">
        <v>0.7305908203125</v>
      </c>
      <c r="D507" s="2">
        <v>0.55255126953125</v>
      </c>
    </row>
    <row r="508" spans="1:4" x14ac:dyDescent="0.2">
      <c r="A508" s="2">
        <v>3213750000</v>
      </c>
      <c r="B508" s="2">
        <v>-0.856781005859375</v>
      </c>
      <c r="C508" s="2">
        <v>0.77471923828125</v>
      </c>
      <c r="D508" s="2">
        <v>0.48858642578125</v>
      </c>
    </row>
    <row r="509" spans="1:4" x14ac:dyDescent="0.2">
      <c r="A509" s="2">
        <v>3218125000</v>
      </c>
      <c r="B509" s="2">
        <v>-0.833831787109375</v>
      </c>
      <c r="C509" s="2">
        <v>0.82611083984375</v>
      </c>
      <c r="D509" s="2">
        <v>0.68426513671875</v>
      </c>
    </row>
    <row r="510" spans="1:4" x14ac:dyDescent="0.2">
      <c r="A510" s="2">
        <v>3222500000</v>
      </c>
      <c r="B510" s="2">
        <v>-0.823150634765625</v>
      </c>
      <c r="C510" s="2">
        <v>0.71826171875</v>
      </c>
      <c r="D510" s="2">
        <v>0.5377197265625</v>
      </c>
    </row>
    <row r="511" spans="1:4" x14ac:dyDescent="0.2">
      <c r="A511" s="2">
        <v>3226875000</v>
      </c>
      <c r="B511" s="2">
        <v>-0.818603515625</v>
      </c>
      <c r="C511" s="2">
        <v>0.7008056640625</v>
      </c>
      <c r="D511" s="2">
        <v>0.44140625</v>
      </c>
    </row>
    <row r="512" spans="1:4" x14ac:dyDescent="0.2">
      <c r="A512" s="2">
        <v>3231250000</v>
      </c>
      <c r="B512" s="2">
        <v>-0.716888427734375</v>
      </c>
      <c r="C512" s="2">
        <v>0.8099365234375</v>
      </c>
      <c r="D512" s="2">
        <v>0.42913818359375</v>
      </c>
    </row>
    <row r="513" spans="1:4" x14ac:dyDescent="0.2">
      <c r="A513" s="2">
        <v>3235625000</v>
      </c>
      <c r="B513" s="2">
        <v>-0.725799560546875</v>
      </c>
      <c r="C513" s="2">
        <v>0.747802734375</v>
      </c>
      <c r="D513" s="2">
        <v>0.43817138671875</v>
      </c>
    </row>
    <row r="514" spans="1:4" x14ac:dyDescent="0.2">
      <c r="A514" s="2">
        <v>3240000000</v>
      </c>
      <c r="B514" s="2">
        <v>-0.75421142578125</v>
      </c>
      <c r="C514" s="2">
        <v>0.7027587890625</v>
      </c>
      <c r="D514" s="2">
        <v>0.5113525390625</v>
      </c>
    </row>
    <row r="515" spans="1:4" x14ac:dyDescent="0.2">
      <c r="A515" s="2">
        <v>3244375000</v>
      </c>
      <c r="B515" s="2">
        <v>-0.7918701171875</v>
      </c>
      <c r="C515" s="2">
        <v>0.76446533203125</v>
      </c>
      <c r="D515" s="2">
        <v>0.38763427734375</v>
      </c>
    </row>
    <row r="516" spans="1:4" x14ac:dyDescent="0.2">
      <c r="A516" s="2">
        <v>3248750000</v>
      </c>
      <c r="B516" s="2">
        <v>-0.795806884765625</v>
      </c>
      <c r="C516" s="2">
        <v>0.780517578125</v>
      </c>
      <c r="D516" s="2">
        <v>0.463623046875</v>
      </c>
    </row>
    <row r="517" spans="1:4" x14ac:dyDescent="0.2">
      <c r="A517" s="2">
        <v>3253125000</v>
      </c>
      <c r="B517" s="2">
        <v>-0.79107666015625</v>
      </c>
      <c r="C517" s="2">
        <v>0.83197021484375</v>
      </c>
      <c r="D517" s="2">
        <v>0.50567626953125</v>
      </c>
    </row>
    <row r="518" spans="1:4" x14ac:dyDescent="0.2">
      <c r="A518" s="2">
        <v>3257500000</v>
      </c>
      <c r="B518" s="2">
        <v>-0.88262939453125</v>
      </c>
      <c r="C518" s="2">
        <v>0.748291015625</v>
      </c>
      <c r="D518" s="2">
        <v>0.500091552734375</v>
      </c>
    </row>
    <row r="519" spans="1:4" x14ac:dyDescent="0.2">
      <c r="A519" s="2">
        <v>3261875000</v>
      </c>
      <c r="B519" s="2">
        <v>-0.886749267578125</v>
      </c>
      <c r="C519" s="2">
        <v>0.8184814453125</v>
      </c>
      <c r="D519" s="2">
        <v>0.45721435546875</v>
      </c>
    </row>
    <row r="520" spans="1:4" x14ac:dyDescent="0.2">
      <c r="A520" s="2">
        <v>3266250000</v>
      </c>
      <c r="B520" s="2">
        <v>-0.82958984375</v>
      </c>
      <c r="C520" s="2">
        <v>0.93804931640625</v>
      </c>
      <c r="D520" s="2">
        <v>0.4339599609375</v>
      </c>
    </row>
    <row r="521" spans="1:4" x14ac:dyDescent="0.2">
      <c r="A521" s="2">
        <v>3270625000</v>
      </c>
      <c r="B521" s="2">
        <v>-0.85699462890625</v>
      </c>
      <c r="C521" s="2">
        <v>0.71875</v>
      </c>
      <c r="D521" s="2">
        <v>0.4793701171875</v>
      </c>
    </row>
    <row r="522" spans="1:4" x14ac:dyDescent="0.2">
      <c r="A522" s="2">
        <v>3275000000</v>
      </c>
      <c r="B522" s="2">
        <v>-0.819732666015625</v>
      </c>
      <c r="C522" s="2">
        <v>0.79998779296875</v>
      </c>
      <c r="D522" s="2">
        <v>0.429931640625</v>
      </c>
    </row>
    <row r="523" spans="1:4" x14ac:dyDescent="0.2">
      <c r="A523" s="2">
        <v>3279375000</v>
      </c>
      <c r="B523" s="2">
        <v>-0.773590087890625</v>
      </c>
      <c r="C523" s="2">
        <v>0.80963134765625</v>
      </c>
      <c r="D523" s="2">
        <v>0.36212158203125</v>
      </c>
    </row>
    <row r="524" spans="1:4" x14ac:dyDescent="0.2">
      <c r="A524" s="2">
        <v>3283750000</v>
      </c>
      <c r="B524" s="2">
        <v>-0.710601806640625</v>
      </c>
      <c r="C524" s="2">
        <v>0.80340576171875</v>
      </c>
      <c r="D524" s="2">
        <v>0.42510986328125</v>
      </c>
    </row>
    <row r="525" spans="1:4" x14ac:dyDescent="0.2">
      <c r="A525" s="2">
        <v>3288125000</v>
      </c>
      <c r="B525" s="2">
        <v>-0.709228515625</v>
      </c>
      <c r="C525" s="2">
        <v>0.84661865234375</v>
      </c>
      <c r="D525" s="2">
        <v>0.37127685546875</v>
      </c>
    </row>
    <row r="526" spans="1:4" x14ac:dyDescent="0.2">
      <c r="A526" s="2">
        <v>3292500000</v>
      </c>
      <c r="B526" s="2">
        <v>-0.772979736328125</v>
      </c>
      <c r="C526" s="2">
        <v>0.80572509765625</v>
      </c>
      <c r="D526" s="2">
        <v>0.39349365234375</v>
      </c>
    </row>
    <row r="527" spans="1:4" x14ac:dyDescent="0.2">
      <c r="A527" s="2">
        <v>3296875000</v>
      </c>
      <c r="B527" s="2">
        <v>-0.77435302734375</v>
      </c>
      <c r="C527" s="2">
        <v>0.786407470703125</v>
      </c>
      <c r="D527" s="2">
        <v>0.416778564453125</v>
      </c>
    </row>
    <row r="528" spans="1:4" x14ac:dyDescent="0.2">
      <c r="A528" s="2">
        <v>3301250000</v>
      </c>
      <c r="B528" s="2">
        <v>-0.8065185546875</v>
      </c>
      <c r="C528" s="2">
        <v>0.857940673828125</v>
      </c>
      <c r="D528" s="2">
        <v>0.3492431640625</v>
      </c>
    </row>
    <row r="529" spans="1:4" x14ac:dyDescent="0.2">
      <c r="A529" s="2">
        <v>3305625000</v>
      </c>
      <c r="B529" s="2">
        <v>-0.857513427734375</v>
      </c>
      <c r="C529" s="2">
        <v>0.780364990234375</v>
      </c>
      <c r="D529" s="2">
        <v>0.38165283203125</v>
      </c>
    </row>
    <row r="530" spans="1:4" x14ac:dyDescent="0.2">
      <c r="A530" s="2">
        <v>3310000000</v>
      </c>
      <c r="B530" s="2">
        <v>-0.858062744140625</v>
      </c>
      <c r="C530" s="2">
        <v>0.8291015625</v>
      </c>
      <c r="D530" s="2">
        <v>0.4263916015625</v>
      </c>
    </row>
    <row r="531" spans="1:4" x14ac:dyDescent="0.2">
      <c r="A531" s="2">
        <v>3314375000</v>
      </c>
      <c r="B531" s="2">
        <v>-0.858612060546875</v>
      </c>
      <c r="C531" s="2">
        <v>0.883636474609375</v>
      </c>
      <c r="D531" s="2">
        <v>0.352264404296875</v>
      </c>
    </row>
    <row r="532" spans="1:4" x14ac:dyDescent="0.2">
      <c r="A532" s="2">
        <v>3318750000</v>
      </c>
      <c r="B532" s="2">
        <v>-0.8228759765625</v>
      </c>
      <c r="C532" s="2">
        <v>0.87103271484375</v>
      </c>
      <c r="D532" s="2">
        <v>0.42578125</v>
      </c>
    </row>
    <row r="533" spans="1:4" x14ac:dyDescent="0.2">
      <c r="A533" s="2">
        <v>3323125000</v>
      </c>
      <c r="B533" s="2">
        <v>-0.8291015625</v>
      </c>
      <c r="C533" s="2">
        <v>0.81939697265625</v>
      </c>
      <c r="D533" s="2">
        <v>0.396484375</v>
      </c>
    </row>
    <row r="534" spans="1:4" x14ac:dyDescent="0.2">
      <c r="A534" s="2">
        <v>3327500000</v>
      </c>
      <c r="B534" s="2">
        <v>-0.86053466796875</v>
      </c>
      <c r="C534" s="2">
        <v>0.78680419921875</v>
      </c>
      <c r="D534" s="2">
        <v>0.3458251953125</v>
      </c>
    </row>
    <row r="535" spans="1:4" x14ac:dyDescent="0.2">
      <c r="A535" s="2">
        <v>3331875000</v>
      </c>
      <c r="B535" s="2">
        <v>-0.8187255859375</v>
      </c>
      <c r="C535" s="2">
        <v>0.8350830078125</v>
      </c>
      <c r="D535" s="2">
        <v>0.3289794921875</v>
      </c>
    </row>
    <row r="536" spans="1:4" x14ac:dyDescent="0.2">
      <c r="A536" s="2">
        <v>3336250000</v>
      </c>
      <c r="B536" s="2">
        <v>-0.794708251953125</v>
      </c>
      <c r="C536" s="2">
        <v>0.83984375</v>
      </c>
      <c r="D536" s="2">
        <v>0.263916015625</v>
      </c>
    </row>
    <row r="537" spans="1:4" x14ac:dyDescent="0.2">
      <c r="A537" s="2">
        <v>3340625000</v>
      </c>
      <c r="B537" s="2">
        <v>-0.760223388671875</v>
      </c>
      <c r="C537" s="2">
        <v>0.875244140625</v>
      </c>
      <c r="D537" s="2">
        <v>0.33001708984375</v>
      </c>
    </row>
    <row r="538" spans="1:4" x14ac:dyDescent="0.2">
      <c r="A538" s="2">
        <v>3345000000</v>
      </c>
      <c r="B538" s="2">
        <v>-0.6917724609375</v>
      </c>
      <c r="C538" s="2">
        <v>0.8304443359375</v>
      </c>
      <c r="D538" s="2">
        <v>0.23480224609375</v>
      </c>
    </row>
    <row r="539" spans="1:4" x14ac:dyDescent="0.2">
      <c r="A539" s="2">
        <v>3349375000</v>
      </c>
      <c r="B539" s="2">
        <v>-0.651947021484375</v>
      </c>
      <c r="C539" s="2">
        <v>0.85675048828125</v>
      </c>
      <c r="D539" s="2">
        <v>0.29852294921875</v>
      </c>
    </row>
    <row r="540" spans="1:4" x14ac:dyDescent="0.2">
      <c r="A540" s="2">
        <v>3353750000</v>
      </c>
      <c r="B540" s="2">
        <v>-0.664031982421875</v>
      </c>
      <c r="C540" s="2">
        <v>0.883056640625</v>
      </c>
      <c r="D540" s="2">
        <v>0.353271484375</v>
      </c>
    </row>
    <row r="541" spans="1:4" x14ac:dyDescent="0.2">
      <c r="A541" s="2">
        <v>3358125000</v>
      </c>
      <c r="B541" s="2">
        <v>-0.71868896484375</v>
      </c>
      <c r="C541" s="2">
        <v>0.8240966796875</v>
      </c>
      <c r="D541" s="2">
        <v>0.35662841796875</v>
      </c>
    </row>
    <row r="542" spans="1:4" x14ac:dyDescent="0.2">
      <c r="A542" s="2">
        <v>3362500000</v>
      </c>
      <c r="B542" s="2">
        <v>-0.702484130859375</v>
      </c>
      <c r="C542" s="2">
        <v>0.819091796875</v>
      </c>
      <c r="D542" s="2">
        <v>0.29119873046875</v>
      </c>
    </row>
    <row r="543" spans="1:4" x14ac:dyDescent="0.2">
      <c r="A543" s="2">
        <v>3366875000</v>
      </c>
      <c r="B543" s="2">
        <v>-0.6546630859375</v>
      </c>
      <c r="C543" s="2">
        <v>0.92578125</v>
      </c>
      <c r="D543" s="2">
        <v>0.2996826171875</v>
      </c>
    </row>
    <row r="544" spans="1:4" x14ac:dyDescent="0.2">
      <c r="A544" s="2">
        <v>3371250000</v>
      </c>
      <c r="B544" s="2">
        <v>-0.5855712890625</v>
      </c>
      <c r="C544" s="2">
        <v>0.9093017578125</v>
      </c>
      <c r="D544" s="2">
        <v>0.20849609375</v>
      </c>
    </row>
    <row r="545" spans="1:4" x14ac:dyDescent="0.2">
      <c r="A545" s="2">
        <v>3375625000</v>
      </c>
      <c r="B545" s="2">
        <v>-0.553924560546875</v>
      </c>
      <c r="C545" s="2">
        <v>0.947509765625</v>
      </c>
      <c r="D545" s="2">
        <v>0.290283203125</v>
      </c>
    </row>
    <row r="546" spans="1:4" x14ac:dyDescent="0.2">
      <c r="A546" s="2">
        <v>3380000000</v>
      </c>
      <c r="B546" s="2">
        <v>-0.5250244140625</v>
      </c>
      <c r="C546" s="2">
        <v>0.9473876953125</v>
      </c>
      <c r="D546" s="2">
        <v>0.29833984375</v>
      </c>
    </row>
    <row r="547" spans="1:4" x14ac:dyDescent="0.2">
      <c r="A547" s="2">
        <v>3384375000</v>
      </c>
      <c r="B547" s="2">
        <v>-0.4952239990234375</v>
      </c>
      <c r="C547" s="2">
        <v>0.9317626953125</v>
      </c>
      <c r="D547" s="2">
        <v>0.38409423828125</v>
      </c>
    </row>
    <row r="548" spans="1:4" x14ac:dyDescent="0.2">
      <c r="A548" s="2">
        <v>3388750000</v>
      </c>
      <c r="B548" s="2">
        <v>-0.57574462890625</v>
      </c>
      <c r="C548" s="2">
        <v>0.888427734375</v>
      </c>
      <c r="D548" s="2">
        <v>0.2718505859375</v>
      </c>
    </row>
    <row r="549" spans="1:4" x14ac:dyDescent="0.2">
      <c r="A549" s="2">
        <v>3393125000</v>
      </c>
      <c r="B549" s="2">
        <v>-0.606842041015625</v>
      </c>
      <c r="C549" s="2">
        <v>0.859619140625</v>
      </c>
      <c r="D549" s="2">
        <v>0.1412353515625</v>
      </c>
    </row>
    <row r="550" spans="1:4" x14ac:dyDescent="0.2">
      <c r="A550" s="2">
        <v>3397500000</v>
      </c>
      <c r="B550" s="2">
        <v>-0.569122314453125</v>
      </c>
      <c r="C550" s="2">
        <v>0.918212890625</v>
      </c>
      <c r="D550" s="2">
        <v>0.19952392578125</v>
      </c>
    </row>
    <row r="551" spans="1:4" x14ac:dyDescent="0.2">
      <c r="A551" s="2">
        <v>3401875000</v>
      </c>
      <c r="B551" s="2">
        <v>-0.554840087890625</v>
      </c>
      <c r="C551" s="2">
        <v>0.90521240234375</v>
      </c>
      <c r="D551" s="2">
        <v>0.26702880859375</v>
      </c>
    </row>
    <row r="552" spans="1:4" x14ac:dyDescent="0.2">
      <c r="A552" s="2">
        <v>3406250000</v>
      </c>
      <c r="B552" s="2">
        <v>-0.547119140625</v>
      </c>
      <c r="C552" s="2">
        <v>1.02142333984375</v>
      </c>
      <c r="D552" s="2">
        <v>0.11126708984375</v>
      </c>
    </row>
    <row r="553" spans="1:4" x14ac:dyDescent="0.2">
      <c r="A553" s="2">
        <v>3410625000</v>
      </c>
      <c r="B553" s="2">
        <v>-0.552947998046875</v>
      </c>
      <c r="C553" s="2">
        <v>0.918121337890625</v>
      </c>
      <c r="D553" s="2">
        <v>0.1851806640625</v>
      </c>
    </row>
    <row r="554" spans="1:4" x14ac:dyDescent="0.2">
      <c r="A554" s="2">
        <v>3415000000</v>
      </c>
      <c r="B554" s="2">
        <v>-0.6009521484375</v>
      </c>
      <c r="C554" s="2">
        <v>0.967559814453125</v>
      </c>
      <c r="D554" s="2">
        <v>0.208953857421875</v>
      </c>
    </row>
    <row r="555" spans="1:4" x14ac:dyDescent="0.2">
      <c r="A555" s="2">
        <v>3419375000</v>
      </c>
      <c r="B555" s="2">
        <v>-0.5872802734375</v>
      </c>
      <c r="C555" s="2">
        <v>0.89373779296875</v>
      </c>
      <c r="D555" s="2">
        <v>0.195037841796875</v>
      </c>
    </row>
    <row r="556" spans="1:4" x14ac:dyDescent="0.2">
      <c r="A556" s="2">
        <v>3423750000</v>
      </c>
      <c r="B556" s="2">
        <v>-0.62603759765625</v>
      </c>
      <c r="C556" s="2">
        <v>0.7628173828125</v>
      </c>
      <c r="D556" s="2">
        <v>0.13677978515625</v>
      </c>
    </row>
    <row r="557" spans="1:4" x14ac:dyDescent="0.2">
      <c r="A557" s="2">
        <v>3428125000</v>
      </c>
      <c r="B557" s="2">
        <v>-0.692779541015625</v>
      </c>
      <c r="C557" s="2">
        <v>0.877227783203125</v>
      </c>
      <c r="D557" s="2">
        <v>0.17755126953125</v>
      </c>
    </row>
    <row r="558" spans="1:4" x14ac:dyDescent="0.2">
      <c r="A558" s="2">
        <v>3432500000</v>
      </c>
      <c r="B558" s="2">
        <v>-0.70367431640625</v>
      </c>
      <c r="C558" s="2">
        <v>0.936859130859375</v>
      </c>
      <c r="D558" s="2">
        <v>0.23828125</v>
      </c>
    </row>
    <row r="559" spans="1:4" x14ac:dyDescent="0.2">
      <c r="A559" s="2">
        <v>3436875000</v>
      </c>
      <c r="B559" s="2">
        <v>-0.69378662109375</v>
      </c>
      <c r="C559" s="2">
        <v>0.874114990234375</v>
      </c>
      <c r="D559" s="2">
        <v>0.18719482421875</v>
      </c>
    </row>
    <row r="560" spans="1:4" x14ac:dyDescent="0.2">
      <c r="A560" s="2">
        <v>3441250000</v>
      </c>
      <c r="B560" s="2">
        <v>-0.71856689453125</v>
      </c>
      <c r="C560" s="2">
        <v>0.970245361328125</v>
      </c>
      <c r="D560" s="2">
        <v>0.186065673828125</v>
      </c>
    </row>
    <row r="561" spans="1:4" x14ac:dyDescent="0.2">
      <c r="A561" s="2">
        <v>3445625000</v>
      </c>
      <c r="B561" s="2">
        <v>-0.752227783203125</v>
      </c>
      <c r="C561" s="2">
        <v>0.909027099609375</v>
      </c>
      <c r="D561" s="2">
        <v>0.15576171875</v>
      </c>
    </row>
    <row r="562" spans="1:4" x14ac:dyDescent="0.2">
      <c r="A562" s="2">
        <v>3450000000</v>
      </c>
      <c r="B562" s="2">
        <v>-0.78607177734375</v>
      </c>
      <c r="C562" s="2">
        <v>0.89599609375</v>
      </c>
      <c r="D562" s="2">
        <v>0.1051025390625</v>
      </c>
    </row>
    <row r="563" spans="1:4" x14ac:dyDescent="0.2">
      <c r="A563" s="2">
        <v>3454375000</v>
      </c>
      <c r="B563" s="2">
        <v>-0.80316162109375</v>
      </c>
      <c r="C563" s="2">
        <v>1.01397705078125</v>
      </c>
      <c r="D563" s="2">
        <v>0.1129150390625</v>
      </c>
    </row>
    <row r="564" spans="1:4" x14ac:dyDescent="0.2">
      <c r="A564" s="2">
        <v>3458750000</v>
      </c>
      <c r="B564" s="2">
        <v>-0.797821044921875</v>
      </c>
      <c r="C564" s="2">
        <v>0.93084716796875</v>
      </c>
      <c r="D564" s="2">
        <v>7.8857421875E-2</v>
      </c>
    </row>
    <row r="565" spans="1:4" x14ac:dyDescent="0.2">
      <c r="A565" s="2">
        <v>3463125000</v>
      </c>
      <c r="B565" s="2">
        <v>-0.684295654296875</v>
      </c>
      <c r="C565" s="2">
        <v>0.810577392578125</v>
      </c>
      <c r="D565" s="2">
        <v>8.7982177734375E-2</v>
      </c>
    </row>
    <row r="566" spans="1:4" x14ac:dyDescent="0.2">
      <c r="A566" s="2">
        <v>3467500000</v>
      </c>
      <c r="B566" s="2">
        <v>-0.64569091796875</v>
      </c>
      <c r="C566" s="2">
        <v>0.847869873046875</v>
      </c>
      <c r="D566" s="2">
        <v>9.1461181640625E-2</v>
      </c>
    </row>
    <row r="567" spans="1:4" x14ac:dyDescent="0.2">
      <c r="A567" s="2">
        <v>3471875000</v>
      </c>
      <c r="B567" s="2">
        <v>-0.612579345703125</v>
      </c>
      <c r="C567" s="2">
        <v>0.9576416015625</v>
      </c>
      <c r="D567" s="2">
        <v>2.50244140625E-2</v>
      </c>
    </row>
    <row r="568" spans="1:4" x14ac:dyDescent="0.2">
      <c r="A568" s="2">
        <v>3476250000</v>
      </c>
      <c r="B568" s="2">
        <v>-0.57830810546875</v>
      </c>
      <c r="C568" s="2">
        <v>0.89739990234375</v>
      </c>
      <c r="D568" s="2">
        <v>5.55419921875E-2</v>
      </c>
    </row>
    <row r="569" spans="1:4" x14ac:dyDescent="0.2">
      <c r="A569" s="2">
        <v>3480625000</v>
      </c>
      <c r="B569" s="2">
        <v>-0.622222900390625</v>
      </c>
      <c r="C569" s="2">
        <v>0.9495849609375</v>
      </c>
      <c r="D569" s="2">
        <v>0.153564453125</v>
      </c>
    </row>
    <row r="570" spans="1:4" x14ac:dyDescent="0.2">
      <c r="A570" s="2">
        <v>3485000000</v>
      </c>
      <c r="B570" s="2">
        <v>-0.6412353515625</v>
      </c>
      <c r="C570" s="2">
        <v>0.8603515625</v>
      </c>
      <c r="D570" s="2">
        <v>0.16778564453125</v>
      </c>
    </row>
    <row r="571" spans="1:4" x14ac:dyDescent="0.2">
      <c r="A571" s="2">
        <v>3489375000</v>
      </c>
      <c r="B571" s="2">
        <v>-0.601287841796875</v>
      </c>
      <c r="C571" s="2">
        <v>0.95721435546875</v>
      </c>
      <c r="D571" s="2">
        <v>1.678466796875E-2</v>
      </c>
    </row>
    <row r="572" spans="1:4" x14ac:dyDescent="0.2">
      <c r="A572" s="2">
        <v>3493750000</v>
      </c>
      <c r="B572" s="2">
        <v>-0.697479248046875</v>
      </c>
      <c r="C572" s="2">
        <v>0.9237060546875</v>
      </c>
      <c r="D572" s="2">
        <v>-3.399658203125E-2</v>
      </c>
    </row>
    <row r="573" spans="1:4" x14ac:dyDescent="0.2">
      <c r="A573" s="2">
        <v>3498125000</v>
      </c>
      <c r="B573" s="2">
        <v>-0.721710205078125</v>
      </c>
      <c r="C573" s="2">
        <v>0.96783447265625</v>
      </c>
      <c r="D573" s="2">
        <v>4.150390625E-3</v>
      </c>
    </row>
    <row r="574" spans="1:4" x14ac:dyDescent="0.2">
      <c r="A574" s="2">
        <v>3502500000</v>
      </c>
      <c r="B574" s="2">
        <v>-0.716156005859375</v>
      </c>
      <c r="C574" s="2">
        <v>0.965087890625</v>
      </c>
      <c r="D574" s="2">
        <v>1.519775390625E-2</v>
      </c>
    </row>
    <row r="575" spans="1:4" x14ac:dyDescent="0.2">
      <c r="A575" s="2">
        <v>3506875000</v>
      </c>
      <c r="B575" s="2">
        <v>-0.648773193359375</v>
      </c>
      <c r="C575" s="2">
        <v>1.03143310546875</v>
      </c>
      <c r="D575" s="2">
        <v>1.0498046875E-2</v>
      </c>
    </row>
    <row r="576" spans="1:4" x14ac:dyDescent="0.2">
      <c r="A576" s="2">
        <v>3511250000</v>
      </c>
      <c r="B576" s="2">
        <v>-0.641571044921875</v>
      </c>
      <c r="C576" s="2">
        <v>0.95294189453125</v>
      </c>
      <c r="D576" s="2">
        <v>7.489013671875E-2</v>
      </c>
    </row>
    <row r="577" spans="1:4" x14ac:dyDescent="0.2">
      <c r="A577" s="2">
        <v>3515625000</v>
      </c>
      <c r="B577" s="2">
        <v>-0.619049072265625</v>
      </c>
      <c r="C577" s="2">
        <v>0.9053955078125</v>
      </c>
      <c r="D577" s="2">
        <v>-4.681396484375E-2</v>
      </c>
    </row>
    <row r="578" spans="1:4" x14ac:dyDescent="0.2">
      <c r="A578" s="2">
        <v>3520000000</v>
      </c>
      <c r="B578" s="2">
        <v>-0.5980224609375</v>
      </c>
      <c r="C578" s="2">
        <v>0.88336181640625</v>
      </c>
      <c r="D578" s="2">
        <v>9.63134765625E-2</v>
      </c>
    </row>
    <row r="579" spans="1:4" x14ac:dyDescent="0.2">
      <c r="A579" s="2">
        <v>3524375000</v>
      </c>
      <c r="B579" s="2">
        <v>-0.609100341796875</v>
      </c>
      <c r="C579" s="2">
        <v>0.9742431640625</v>
      </c>
      <c r="D579" s="2">
        <v>4.8828125E-2</v>
      </c>
    </row>
    <row r="580" spans="1:4" x14ac:dyDescent="0.2">
      <c r="A580" s="2">
        <v>3528750000</v>
      </c>
      <c r="B580" s="2">
        <v>-0.652557373046875</v>
      </c>
      <c r="C580" s="2">
        <v>0.84381103515625</v>
      </c>
      <c r="D580" s="2">
        <v>-4.89501953125E-2</v>
      </c>
    </row>
    <row r="581" spans="1:4" x14ac:dyDescent="0.2">
      <c r="A581" s="2">
        <v>3533125000</v>
      </c>
      <c r="B581" s="2">
        <v>-0.657318115234375</v>
      </c>
      <c r="C581" s="2">
        <v>0.8876953125</v>
      </c>
      <c r="D581" s="2">
        <v>-7.50732421875E-2</v>
      </c>
    </row>
    <row r="582" spans="1:4" x14ac:dyDescent="0.2">
      <c r="A582" s="2">
        <v>3537500000</v>
      </c>
      <c r="B582" s="2">
        <v>-0.668212890625</v>
      </c>
      <c r="C582" s="2">
        <v>0.8238525390625</v>
      </c>
      <c r="D582" s="2">
        <v>-2.4169921875E-2</v>
      </c>
    </row>
    <row r="583" spans="1:4" x14ac:dyDescent="0.2">
      <c r="A583" s="2">
        <v>3541875000</v>
      </c>
      <c r="B583" s="2">
        <v>-0.740264892578125</v>
      </c>
      <c r="C583" s="2">
        <v>0.96929931640625</v>
      </c>
      <c r="D583" s="2">
        <v>-8.4808349609375E-2</v>
      </c>
    </row>
    <row r="584" spans="1:4" x14ac:dyDescent="0.2">
      <c r="A584" s="2">
        <v>3546250000</v>
      </c>
      <c r="B584" s="2">
        <v>-0.8179931640625</v>
      </c>
      <c r="C584" s="2">
        <v>0.966949462890625</v>
      </c>
      <c r="D584" s="2">
        <v>-9.48486328125E-2</v>
      </c>
    </row>
    <row r="585" spans="1:4" x14ac:dyDescent="0.2">
      <c r="A585" s="2">
        <v>3550625000</v>
      </c>
      <c r="B585" s="2">
        <v>-0.83135986328125</v>
      </c>
      <c r="C585" s="2">
        <v>0.93768310546875</v>
      </c>
      <c r="D585" s="2">
        <v>-6.0791015625E-2</v>
      </c>
    </row>
    <row r="586" spans="1:4" x14ac:dyDescent="0.2">
      <c r="A586" s="2">
        <v>3555000000</v>
      </c>
      <c r="B586" s="2">
        <v>-0.806365966796875</v>
      </c>
      <c r="C586" s="2">
        <v>1.0015869140625</v>
      </c>
      <c r="D586" s="2">
        <v>-3.89404296875E-2</v>
      </c>
    </row>
    <row r="587" spans="1:4" x14ac:dyDescent="0.2">
      <c r="A587" s="2">
        <v>3559375000</v>
      </c>
      <c r="B587" s="2">
        <v>-0.7799072265625</v>
      </c>
      <c r="C587" s="2">
        <v>0.848388671875</v>
      </c>
      <c r="D587" s="2">
        <v>-0.12640380859375</v>
      </c>
    </row>
    <row r="588" spans="1:4" x14ac:dyDescent="0.2">
      <c r="A588" s="2">
        <v>3563750000</v>
      </c>
      <c r="B588" s="2">
        <v>-0.8009033203125</v>
      </c>
      <c r="C588" s="2">
        <v>0.87225341796875</v>
      </c>
      <c r="D588" s="2">
        <v>-0.11114501953125</v>
      </c>
    </row>
    <row r="589" spans="1:4" x14ac:dyDescent="0.2">
      <c r="A589" s="2">
        <v>3568125000</v>
      </c>
      <c r="B589" s="2">
        <v>-0.77069091796875</v>
      </c>
      <c r="C589" s="2">
        <v>0.91552734375</v>
      </c>
      <c r="D589" s="2">
        <v>1.824951171875E-2</v>
      </c>
    </row>
    <row r="590" spans="1:4" x14ac:dyDescent="0.2">
      <c r="A590" s="2">
        <v>3572500000</v>
      </c>
      <c r="B590" s="2">
        <v>-0.791229248046875</v>
      </c>
      <c r="C590" s="2">
        <v>0.94171142578125</v>
      </c>
      <c r="D590" s="2">
        <v>-0.10443115234375</v>
      </c>
    </row>
    <row r="591" spans="1:4" x14ac:dyDescent="0.2">
      <c r="A591" s="2">
        <v>3576875000</v>
      </c>
      <c r="B591" s="2">
        <v>-0.716400146484375</v>
      </c>
      <c r="C591" s="2">
        <v>0.8212890625</v>
      </c>
      <c r="D591" s="2">
        <v>-0.167755126953125</v>
      </c>
    </row>
    <row r="592" spans="1:4" x14ac:dyDescent="0.2">
      <c r="A592" s="2">
        <v>3581250000</v>
      </c>
      <c r="B592" s="2">
        <v>-0.77471923828125</v>
      </c>
      <c r="C592" s="2">
        <v>0.884521484375</v>
      </c>
      <c r="D592" s="2">
        <v>-4.99267578125E-2</v>
      </c>
    </row>
    <row r="593" spans="1:4" x14ac:dyDescent="0.2">
      <c r="A593" s="2">
        <v>3585625000</v>
      </c>
      <c r="B593" s="2">
        <v>-0.80706787109375</v>
      </c>
      <c r="C593" s="2">
        <v>0.921875</v>
      </c>
      <c r="D593" s="2">
        <v>-0.13128662109375</v>
      </c>
    </row>
    <row r="594" spans="1:4" x14ac:dyDescent="0.2">
      <c r="A594" s="2">
        <v>3590000000</v>
      </c>
      <c r="B594" s="2">
        <v>-0.809722900390625</v>
      </c>
      <c r="C594" s="2">
        <v>0.9388427734375</v>
      </c>
      <c r="D594" s="2">
        <v>-0.15789794921875</v>
      </c>
    </row>
    <row r="595" spans="1:4" x14ac:dyDescent="0.2">
      <c r="A595" s="2">
        <v>3594375000</v>
      </c>
      <c r="B595" s="2">
        <v>-0.81060791015625</v>
      </c>
      <c r="C595" s="2">
        <v>0.9178466796875</v>
      </c>
      <c r="D595" s="2">
        <v>-0.182373046875</v>
      </c>
    </row>
    <row r="596" spans="1:4" x14ac:dyDescent="0.2">
      <c r="A596" s="2">
        <v>3598750000</v>
      </c>
      <c r="B596" s="2">
        <v>-0.763671875</v>
      </c>
      <c r="C596" s="2">
        <v>0.934814453125</v>
      </c>
      <c r="D596" s="2">
        <v>-5.2001953125E-2</v>
      </c>
    </row>
    <row r="597" spans="1:4" x14ac:dyDescent="0.2">
      <c r="A597" s="2">
        <v>3603125000</v>
      </c>
      <c r="B597" s="2">
        <v>-0.71795654296875</v>
      </c>
      <c r="C597" s="2">
        <v>0.88214111328125</v>
      </c>
      <c r="D597" s="2">
        <v>-0.16082763671875</v>
      </c>
    </row>
    <row r="598" spans="1:4" x14ac:dyDescent="0.2">
      <c r="A598" s="2">
        <v>3607500000</v>
      </c>
      <c r="B598" s="2">
        <v>-0.72222900390625</v>
      </c>
      <c r="C598" s="2">
        <v>0.8446044921875</v>
      </c>
      <c r="D598" s="2">
        <v>-0.1378173828125</v>
      </c>
    </row>
    <row r="599" spans="1:4" x14ac:dyDescent="0.2">
      <c r="A599" s="2">
        <v>3611875000</v>
      </c>
      <c r="B599" s="2">
        <v>-0.70977783203125</v>
      </c>
      <c r="C599" s="2">
        <v>0.9498291015625</v>
      </c>
      <c r="D599" s="2">
        <v>-9.185791015625E-2</v>
      </c>
    </row>
    <row r="600" spans="1:4" x14ac:dyDescent="0.2">
      <c r="A600" s="2">
        <v>3616250000</v>
      </c>
      <c r="B600" s="2">
        <v>-0.652740478515625</v>
      </c>
      <c r="C600" s="2">
        <v>0.850341796875</v>
      </c>
      <c r="D600" s="2">
        <v>-0.17413330078125</v>
      </c>
    </row>
    <row r="601" spans="1:4" x14ac:dyDescent="0.2">
      <c r="A601" s="2">
        <v>3620625000</v>
      </c>
      <c r="B601" s="2">
        <v>-0.59564208984375</v>
      </c>
      <c r="C601" s="2">
        <v>0.90802001953125</v>
      </c>
      <c r="D601" s="2">
        <v>-8.55712890625E-2</v>
      </c>
    </row>
    <row r="602" spans="1:4" x14ac:dyDescent="0.2">
      <c r="A602" s="2">
        <v>3625000000</v>
      </c>
      <c r="B602" s="2">
        <v>-0.620208740234375</v>
      </c>
      <c r="C602" s="2">
        <v>0.9290771484375</v>
      </c>
      <c r="D602" s="2">
        <v>-0.10260009765625</v>
      </c>
    </row>
    <row r="603" spans="1:4" x14ac:dyDescent="0.2">
      <c r="A603" s="2">
        <v>3629375000</v>
      </c>
      <c r="B603" s="2">
        <v>-0.590576171875</v>
      </c>
      <c r="C603" s="2">
        <v>0.97332763671875</v>
      </c>
      <c r="D603" s="2">
        <v>-0.2322998046875</v>
      </c>
    </row>
    <row r="604" spans="1:4" x14ac:dyDescent="0.2">
      <c r="A604" s="2">
        <v>3633750000</v>
      </c>
      <c r="B604" s="2">
        <v>-0.5865478515625</v>
      </c>
      <c r="C604" s="2">
        <v>0.9178466796875</v>
      </c>
      <c r="D604" s="2">
        <v>-0.2042236328125</v>
      </c>
    </row>
    <row r="605" spans="1:4" x14ac:dyDescent="0.2">
      <c r="A605" s="2">
        <v>3638125000</v>
      </c>
      <c r="B605" s="2">
        <v>-0.63592529296875</v>
      </c>
      <c r="C605" s="2">
        <v>0.910247802734375</v>
      </c>
      <c r="D605" s="2">
        <v>-0.310028076171875</v>
      </c>
    </row>
    <row r="606" spans="1:4" x14ac:dyDescent="0.2">
      <c r="A606" s="2">
        <v>3642500000</v>
      </c>
      <c r="B606" s="2">
        <v>-0.58819580078125</v>
      </c>
      <c r="C606" s="2">
        <v>0.89093017578125</v>
      </c>
      <c r="D606" s="2">
        <v>-0.175689697265625</v>
      </c>
    </row>
    <row r="607" spans="1:4" x14ac:dyDescent="0.2">
      <c r="A607" s="2">
        <v>3646875000</v>
      </c>
      <c r="B607" s="2">
        <v>-0.524169921875</v>
      </c>
      <c r="C607" s="2">
        <v>0.92193603515625</v>
      </c>
      <c r="D607" s="2">
        <v>-0.304351806640625</v>
      </c>
    </row>
    <row r="608" spans="1:4" x14ac:dyDescent="0.2">
      <c r="A608" s="2">
        <v>3651250000</v>
      </c>
      <c r="B608" s="2">
        <v>-0.563934326171875</v>
      </c>
      <c r="C608" s="2">
        <v>0.89599609375</v>
      </c>
      <c r="D608" s="2">
        <v>-0.27490234375</v>
      </c>
    </row>
    <row r="609" spans="1:4" x14ac:dyDescent="0.2">
      <c r="A609" s="2">
        <v>3655625000</v>
      </c>
      <c r="B609" s="2">
        <v>-0.521759033203125</v>
      </c>
      <c r="C609" s="2">
        <v>0.9429931640625</v>
      </c>
      <c r="D609" s="2">
        <v>-0.30377197265625</v>
      </c>
    </row>
    <row r="610" spans="1:4" x14ac:dyDescent="0.2">
      <c r="A610" s="2">
        <v>3660000000</v>
      </c>
      <c r="B610" s="2">
        <v>-0.4658203125</v>
      </c>
      <c r="C610" s="2">
        <v>0.861328125</v>
      </c>
      <c r="D610" s="2">
        <v>-0.213531494140625</v>
      </c>
    </row>
    <row r="611" spans="1:4" x14ac:dyDescent="0.2">
      <c r="A611" s="2">
        <v>3664375000</v>
      </c>
      <c r="B611" s="2">
        <v>-0.50225830078125</v>
      </c>
      <c r="C611" s="2">
        <v>0.96990966796875</v>
      </c>
      <c r="D611" s="2">
        <v>-0.27764892578125</v>
      </c>
    </row>
    <row r="612" spans="1:4" x14ac:dyDescent="0.2">
      <c r="A612" s="2">
        <v>3668750000</v>
      </c>
      <c r="B612" s="2">
        <v>-0.5660400390625</v>
      </c>
      <c r="C612" s="2">
        <v>0.89813232421875</v>
      </c>
      <c r="D612" s="2">
        <v>-0.28814697265625</v>
      </c>
    </row>
    <row r="613" spans="1:4" x14ac:dyDescent="0.2">
      <c r="A613" s="2">
        <v>3673125000</v>
      </c>
      <c r="B613" s="2">
        <v>-0.560211181640625</v>
      </c>
      <c r="C613" s="2">
        <v>0.8218994140625</v>
      </c>
      <c r="D613" s="2">
        <v>-0.21697998046875</v>
      </c>
    </row>
    <row r="614" spans="1:4" x14ac:dyDescent="0.2">
      <c r="A614" s="2">
        <v>3677500000</v>
      </c>
      <c r="B614" s="2">
        <v>-0.5499267578125</v>
      </c>
      <c r="C614" s="2">
        <v>0.95904541015625</v>
      </c>
      <c r="D614" s="2">
        <v>-0.222412109375</v>
      </c>
    </row>
    <row r="615" spans="1:4" x14ac:dyDescent="0.2">
      <c r="A615" s="2">
        <v>3681875000</v>
      </c>
      <c r="B615" s="2">
        <v>-0.505096435546875</v>
      </c>
      <c r="C615" s="2">
        <v>0.9276123046875</v>
      </c>
      <c r="D615" s="2">
        <v>-0.28375244140625</v>
      </c>
    </row>
    <row r="616" spans="1:4" x14ac:dyDescent="0.2">
      <c r="A616" s="2">
        <v>3686250000</v>
      </c>
      <c r="B616" s="2">
        <v>-0.549530029296875</v>
      </c>
      <c r="C616" s="2">
        <v>0.8321533203125</v>
      </c>
      <c r="D616" s="2">
        <v>-0.2945556640625</v>
      </c>
    </row>
    <row r="617" spans="1:4" x14ac:dyDescent="0.2">
      <c r="A617" s="2">
        <v>3690625000</v>
      </c>
      <c r="B617" s="2">
        <v>-0.5555419921875</v>
      </c>
      <c r="C617" s="2">
        <v>0.88970947265625</v>
      </c>
      <c r="D617" s="2">
        <v>-0.31146240234375</v>
      </c>
    </row>
    <row r="618" spans="1:4" x14ac:dyDescent="0.2">
      <c r="A618" s="2">
        <v>3695000000</v>
      </c>
      <c r="B618" s="2">
        <v>-0.58355712890625</v>
      </c>
      <c r="C618" s="2">
        <v>0.949951171875</v>
      </c>
      <c r="D618" s="2">
        <v>-0.3648681640625</v>
      </c>
    </row>
    <row r="619" spans="1:4" x14ac:dyDescent="0.2">
      <c r="A619" s="2">
        <v>3699375000</v>
      </c>
      <c r="B619" s="2">
        <v>-0.55584716796875</v>
      </c>
      <c r="C619" s="2">
        <v>0.78411865234375</v>
      </c>
      <c r="D619" s="2">
        <v>-0.3778076171875</v>
      </c>
    </row>
    <row r="620" spans="1:4" x14ac:dyDescent="0.2">
      <c r="A620" s="2">
        <v>3703750000</v>
      </c>
      <c r="B620" s="2">
        <v>-0.6226806640625</v>
      </c>
      <c r="C620" s="2">
        <v>0.81988525390625</v>
      </c>
      <c r="D620" s="2">
        <v>-0.32843017578125</v>
      </c>
    </row>
    <row r="621" spans="1:4" x14ac:dyDescent="0.2">
      <c r="A621" s="2">
        <v>3708125000</v>
      </c>
      <c r="B621" s="2">
        <v>-0.602813720703125</v>
      </c>
      <c r="C621" s="2">
        <v>0.8580322265625</v>
      </c>
      <c r="D621" s="2">
        <v>-0.41033935546875</v>
      </c>
    </row>
    <row r="622" spans="1:4" x14ac:dyDescent="0.2">
      <c r="A622" s="2">
        <v>3712500000</v>
      </c>
      <c r="B622" s="2">
        <v>-0.555084228515625</v>
      </c>
      <c r="C622" s="2">
        <v>0.8936767578125</v>
      </c>
      <c r="D622" s="2">
        <v>-0.40484619140625</v>
      </c>
    </row>
    <row r="623" spans="1:4" x14ac:dyDescent="0.2">
      <c r="A623" s="2">
        <v>3716875000</v>
      </c>
      <c r="B623" s="2">
        <v>-0.57147216796875</v>
      </c>
      <c r="C623" s="2">
        <v>0.9019775390625</v>
      </c>
      <c r="D623" s="2">
        <v>-0.41143798828125</v>
      </c>
    </row>
    <row r="624" spans="1:4" x14ac:dyDescent="0.2">
      <c r="A624" s="2">
        <v>3721250000</v>
      </c>
      <c r="B624" s="2">
        <v>-0.583953857421875</v>
      </c>
      <c r="C624" s="2">
        <v>0.8038330078125</v>
      </c>
      <c r="D624" s="2">
        <v>-0.38214111328125</v>
      </c>
    </row>
    <row r="625" spans="1:4" x14ac:dyDescent="0.2">
      <c r="A625" s="2">
        <v>3725625000</v>
      </c>
      <c r="B625" s="2">
        <v>-0.548187255859375</v>
      </c>
      <c r="C625" s="2">
        <v>0.8592529296875</v>
      </c>
      <c r="D625" s="2">
        <v>-0.3458251953125</v>
      </c>
    </row>
    <row r="626" spans="1:4" x14ac:dyDescent="0.2">
      <c r="A626" s="2">
        <v>3730000000</v>
      </c>
      <c r="B626" s="2">
        <v>-0.599029541015625</v>
      </c>
      <c r="C626" s="2">
        <v>0.8668212890625</v>
      </c>
      <c r="D626" s="2">
        <v>-0.3580322265625</v>
      </c>
    </row>
    <row r="627" spans="1:4" x14ac:dyDescent="0.2">
      <c r="A627" s="2">
        <v>3734375000</v>
      </c>
      <c r="B627" s="2">
        <v>-0.672119140625</v>
      </c>
      <c r="C627" s="2">
        <v>0.82781982421875</v>
      </c>
      <c r="D627" s="2">
        <v>-0.4385986328125</v>
      </c>
    </row>
    <row r="628" spans="1:4" x14ac:dyDescent="0.2">
      <c r="A628" s="2">
        <v>3738750000</v>
      </c>
      <c r="B628" s="2">
        <v>-0.666961669921875</v>
      </c>
      <c r="C628" s="2">
        <v>0.7913818359375</v>
      </c>
      <c r="D628" s="2">
        <v>-0.396484375</v>
      </c>
    </row>
    <row r="629" spans="1:4" x14ac:dyDescent="0.2">
      <c r="A629" s="2">
        <v>3743125000</v>
      </c>
      <c r="B629" s="2">
        <v>-0.622833251953125</v>
      </c>
      <c r="C629" s="2">
        <v>0.8975830078125</v>
      </c>
      <c r="D629" s="2">
        <v>-0.39495849609375</v>
      </c>
    </row>
    <row r="630" spans="1:4" x14ac:dyDescent="0.2">
      <c r="A630" s="2">
        <v>3747500000</v>
      </c>
      <c r="B630" s="2">
        <v>-0.667236328125</v>
      </c>
      <c r="C630" s="2">
        <v>0.795654296875</v>
      </c>
      <c r="D630" s="2">
        <v>-0.48779296875</v>
      </c>
    </row>
    <row r="631" spans="1:4" x14ac:dyDescent="0.2">
      <c r="A631" s="2">
        <v>3751875000</v>
      </c>
      <c r="B631" s="2">
        <v>-0.657379150390625</v>
      </c>
      <c r="C631" s="2">
        <v>0.85357666015625</v>
      </c>
      <c r="D631" s="2">
        <v>-0.42486572265625</v>
      </c>
    </row>
    <row r="632" spans="1:4" x14ac:dyDescent="0.2">
      <c r="A632" s="2">
        <v>3756250000</v>
      </c>
      <c r="B632" s="2">
        <v>-0.622406005859375</v>
      </c>
      <c r="C632" s="2">
        <v>0.8404541015625</v>
      </c>
      <c r="D632" s="2">
        <v>-0.435546875</v>
      </c>
    </row>
    <row r="633" spans="1:4" x14ac:dyDescent="0.2">
      <c r="A633" s="2">
        <v>3760625000</v>
      </c>
      <c r="B633" s="2">
        <v>-0.634368896484375</v>
      </c>
      <c r="C633" s="2">
        <v>0.86444091796875</v>
      </c>
      <c r="D633" s="2">
        <v>-0.38623046875</v>
      </c>
    </row>
    <row r="634" spans="1:4" x14ac:dyDescent="0.2">
      <c r="A634" s="2">
        <v>3765000000</v>
      </c>
      <c r="B634" s="2">
        <v>-0.61956787109375</v>
      </c>
      <c r="C634" s="2">
        <v>0.76568603515625</v>
      </c>
      <c r="D634" s="2">
        <v>-0.37664794921875</v>
      </c>
    </row>
    <row r="635" spans="1:4" x14ac:dyDescent="0.2">
      <c r="A635" s="2">
        <v>3769375000</v>
      </c>
      <c r="B635" s="2">
        <v>-0.65576171875</v>
      </c>
      <c r="C635" s="2">
        <v>0.7625732421875</v>
      </c>
      <c r="D635" s="2">
        <v>-0.443115234375</v>
      </c>
    </row>
    <row r="636" spans="1:4" x14ac:dyDescent="0.2">
      <c r="A636" s="2">
        <v>3773750000</v>
      </c>
      <c r="B636" s="2">
        <v>-0.650146484375</v>
      </c>
      <c r="C636" s="2">
        <v>0.75299072265625</v>
      </c>
      <c r="D636" s="2">
        <v>-0.4539794921875</v>
      </c>
    </row>
    <row r="637" spans="1:4" x14ac:dyDescent="0.2">
      <c r="A637" s="2">
        <v>3778125000</v>
      </c>
      <c r="B637" s="2">
        <v>-0.572021484375</v>
      </c>
      <c r="C637" s="2">
        <v>0.83929443359375</v>
      </c>
      <c r="D637" s="2">
        <v>-0.47198486328125</v>
      </c>
    </row>
    <row r="638" spans="1:4" x14ac:dyDescent="0.2">
      <c r="A638" s="2">
        <v>3782500000</v>
      </c>
      <c r="B638" s="2">
        <v>-0.579986572265625</v>
      </c>
      <c r="C638" s="2">
        <v>0.74212646484375</v>
      </c>
      <c r="D638" s="2">
        <v>-0.4576416015625</v>
      </c>
    </row>
    <row r="639" spans="1:4" x14ac:dyDescent="0.2">
      <c r="A639" s="2">
        <v>3786875000</v>
      </c>
      <c r="B639" s="2">
        <v>-0.613922119140625</v>
      </c>
      <c r="C639" s="2">
        <v>0.886474609375</v>
      </c>
      <c r="D639" s="2">
        <v>-0.4632568359375</v>
      </c>
    </row>
    <row r="640" spans="1:4" x14ac:dyDescent="0.2">
      <c r="A640" s="2">
        <v>3791250000</v>
      </c>
      <c r="B640" s="2">
        <v>-0.6539306640625</v>
      </c>
      <c r="C640" s="2">
        <v>0.92950439453125</v>
      </c>
      <c r="D640" s="2">
        <v>-0.51300048828125</v>
      </c>
    </row>
    <row r="641" spans="1:4" x14ac:dyDescent="0.2">
      <c r="A641" s="2">
        <v>3795625000</v>
      </c>
      <c r="B641" s="2">
        <v>-0.64202880859375</v>
      </c>
      <c r="C641" s="2">
        <v>0.686767578125</v>
      </c>
      <c r="D641" s="2">
        <v>-0.533203125</v>
      </c>
    </row>
    <row r="642" spans="1:4" x14ac:dyDescent="0.2">
      <c r="A642" s="2">
        <v>3800000000</v>
      </c>
      <c r="B642" s="2">
        <v>-0.650970458984375</v>
      </c>
      <c r="C642" s="2">
        <v>0.81280517578125</v>
      </c>
      <c r="D642" s="2">
        <v>-0.4984130859375</v>
      </c>
    </row>
    <row r="643" spans="1:4" x14ac:dyDescent="0.2">
      <c r="A643" s="2">
        <v>3804375000</v>
      </c>
      <c r="B643" s="2">
        <v>-0.645660400390625</v>
      </c>
      <c r="C643" s="2">
        <v>0.72113037109375</v>
      </c>
      <c r="D643" s="2">
        <v>-0.49322509765625</v>
      </c>
    </row>
    <row r="644" spans="1:4" x14ac:dyDescent="0.2">
      <c r="A644" s="2">
        <v>3808750000</v>
      </c>
      <c r="B644" s="2">
        <v>-0.637054443359375</v>
      </c>
      <c r="C644" s="2">
        <v>0.77264404296875</v>
      </c>
      <c r="D644" s="2">
        <v>-0.54791259765625</v>
      </c>
    </row>
    <row r="645" spans="1:4" x14ac:dyDescent="0.2">
      <c r="A645" s="2">
        <v>3813125000</v>
      </c>
      <c r="B645" s="2">
        <v>-0.632659912109375</v>
      </c>
      <c r="C645" s="2">
        <v>0.84375</v>
      </c>
      <c r="D645" s="2">
        <v>-0.59320068359375</v>
      </c>
    </row>
    <row r="646" spans="1:4" x14ac:dyDescent="0.2">
      <c r="A646" s="2">
        <v>3817500000</v>
      </c>
      <c r="B646" s="2">
        <v>-0.658599853515625</v>
      </c>
      <c r="C646" s="2">
        <v>0.7750244140625</v>
      </c>
      <c r="D646" s="2">
        <v>-0.5758056640625</v>
      </c>
    </row>
    <row r="647" spans="1:4" x14ac:dyDescent="0.2">
      <c r="A647" s="2">
        <v>3821875000</v>
      </c>
      <c r="B647" s="2">
        <v>-0.613311767578125</v>
      </c>
      <c r="C647" s="2">
        <v>0.74859619140625</v>
      </c>
      <c r="D647" s="2">
        <v>-0.44964599609375</v>
      </c>
    </row>
    <row r="648" spans="1:4" x14ac:dyDescent="0.2">
      <c r="A648" s="2">
        <v>3826250000</v>
      </c>
      <c r="B648" s="2">
        <v>-0.6524658203125</v>
      </c>
      <c r="C648" s="2">
        <v>0.71856689453125</v>
      </c>
      <c r="D648" s="2">
        <v>-0.51080322265625</v>
      </c>
    </row>
    <row r="649" spans="1:4" x14ac:dyDescent="0.2">
      <c r="A649" s="2">
        <v>3830625000</v>
      </c>
      <c r="B649" s="2">
        <v>-0.711517333984375</v>
      </c>
      <c r="C649" s="2">
        <v>0.800537109375</v>
      </c>
      <c r="D649" s="2">
        <v>-0.54583740234375</v>
      </c>
    </row>
    <row r="650" spans="1:4" x14ac:dyDescent="0.2">
      <c r="A650" s="2">
        <v>3835000000</v>
      </c>
      <c r="B650" s="2">
        <v>-0.69415283203125</v>
      </c>
      <c r="C650" s="2">
        <v>0.72796630859375</v>
      </c>
      <c r="D650" s="2">
        <v>-0.57940673828125</v>
      </c>
    </row>
    <row r="651" spans="1:4" x14ac:dyDescent="0.2">
      <c r="A651" s="2">
        <v>3839375000</v>
      </c>
      <c r="B651" s="2">
        <v>-0.671661376953125</v>
      </c>
      <c r="C651" s="2">
        <v>0.7130126953125</v>
      </c>
      <c r="D651" s="2">
        <v>-0.48486328125</v>
      </c>
    </row>
    <row r="652" spans="1:4" x14ac:dyDescent="0.2">
      <c r="A652" s="2">
        <v>3843750000</v>
      </c>
      <c r="B652" s="2">
        <v>-0.6593017578125</v>
      </c>
      <c r="C652" s="2">
        <v>0.72955322265625</v>
      </c>
      <c r="D652" s="2">
        <v>-0.521728515625</v>
      </c>
    </row>
    <row r="653" spans="1:4" x14ac:dyDescent="0.2">
      <c r="A653" s="2">
        <v>3848125000</v>
      </c>
      <c r="B653" s="2">
        <v>-0.70477294921875</v>
      </c>
      <c r="C653" s="2">
        <v>0.715606689453125</v>
      </c>
      <c r="D653" s="2">
        <v>-0.5238037109375</v>
      </c>
    </row>
    <row r="654" spans="1:4" x14ac:dyDescent="0.2">
      <c r="A654" s="2">
        <v>3852500000</v>
      </c>
      <c r="B654" s="2">
        <v>-0.793701171875</v>
      </c>
      <c r="C654" s="2">
        <v>0.6748046875</v>
      </c>
      <c r="D654" s="2">
        <v>-0.6182861328125</v>
      </c>
    </row>
    <row r="655" spans="1:4" x14ac:dyDescent="0.2">
      <c r="A655" s="2">
        <v>3856875000</v>
      </c>
      <c r="B655" s="2">
        <v>-0.8275146484375</v>
      </c>
      <c r="C655" s="2">
        <v>0.735321044921875</v>
      </c>
      <c r="D655" s="2">
        <v>-0.605743408203125</v>
      </c>
    </row>
    <row r="656" spans="1:4" x14ac:dyDescent="0.2">
      <c r="A656" s="2">
        <v>3861250000</v>
      </c>
      <c r="B656" s="2">
        <v>-0.852691650390625</v>
      </c>
      <c r="C656" s="2">
        <v>0.74761962890625</v>
      </c>
      <c r="D656" s="2">
        <v>-0.5472412109375</v>
      </c>
    </row>
    <row r="657" spans="1:4" x14ac:dyDescent="0.2">
      <c r="A657" s="2">
        <v>3865625000</v>
      </c>
      <c r="B657" s="2">
        <v>-0.811187744140625</v>
      </c>
      <c r="C657" s="2">
        <v>0.7576904296875</v>
      </c>
      <c r="D657" s="2">
        <v>-0.5660400390625</v>
      </c>
    </row>
    <row r="658" spans="1:4" x14ac:dyDescent="0.2">
      <c r="A658" s="2">
        <v>3870000000</v>
      </c>
      <c r="B658" s="2">
        <v>-0.82977294921875</v>
      </c>
      <c r="C658" s="2">
        <v>0.67657470703125</v>
      </c>
      <c r="D658" s="2">
        <v>-0.5927734375</v>
      </c>
    </row>
    <row r="659" spans="1:4" x14ac:dyDescent="0.2">
      <c r="A659" s="2">
        <v>3874375000</v>
      </c>
      <c r="B659" s="2">
        <v>-0.841278076171875</v>
      </c>
      <c r="C659" s="2">
        <v>0.76885986328125</v>
      </c>
      <c r="D659" s="2">
        <v>-0.6337890625</v>
      </c>
    </row>
    <row r="660" spans="1:4" x14ac:dyDescent="0.2">
      <c r="A660" s="2">
        <v>3878750000</v>
      </c>
      <c r="B660" s="2">
        <v>-0.823089599609375</v>
      </c>
      <c r="C660" s="2">
        <v>0.6700439453125</v>
      </c>
      <c r="D660" s="2">
        <v>-0.5933837890625</v>
      </c>
    </row>
    <row r="661" spans="1:4" x14ac:dyDescent="0.2">
      <c r="A661" s="2">
        <v>3883125000</v>
      </c>
      <c r="B661" s="2">
        <v>-0.839813232421875</v>
      </c>
      <c r="C661" s="2">
        <v>0.63446044921875</v>
      </c>
      <c r="D661" s="2">
        <v>-0.5902099609375</v>
      </c>
    </row>
    <row r="662" spans="1:4" x14ac:dyDescent="0.2">
      <c r="A662" s="2">
        <v>3887500000</v>
      </c>
      <c r="B662" s="2">
        <v>-0.82525634765625</v>
      </c>
      <c r="C662" s="2">
        <v>0.614013671875</v>
      </c>
      <c r="D662" s="2">
        <v>-0.61163330078125</v>
      </c>
    </row>
    <row r="663" spans="1:4" x14ac:dyDescent="0.2">
      <c r="A663" s="2">
        <v>3891875000</v>
      </c>
      <c r="B663" s="2">
        <v>-0.792877197265625</v>
      </c>
      <c r="C663" s="2">
        <v>0.654296875</v>
      </c>
      <c r="D663" s="2">
        <v>-0.62335205078125</v>
      </c>
    </row>
    <row r="664" spans="1:4" x14ac:dyDescent="0.2">
      <c r="A664" s="2">
        <v>3896250000</v>
      </c>
      <c r="B664" s="2">
        <v>-0.82281494140625</v>
      </c>
      <c r="C664" s="2">
        <v>0.6153564453125</v>
      </c>
      <c r="D664" s="2">
        <v>-0.558837890625</v>
      </c>
    </row>
    <row r="665" spans="1:4" x14ac:dyDescent="0.2">
      <c r="A665" s="2">
        <v>3900625000</v>
      </c>
      <c r="B665" s="2">
        <v>-0.843414306640625</v>
      </c>
      <c r="C665" s="2">
        <v>0.6663818359375</v>
      </c>
      <c r="D665" s="2">
        <v>-0.68572998046875</v>
      </c>
    </row>
    <row r="666" spans="1:4" x14ac:dyDescent="0.2">
      <c r="A666" s="2">
        <v>3905000000</v>
      </c>
      <c r="B666" s="2">
        <v>-0.881927490234375</v>
      </c>
      <c r="C666" s="2">
        <v>0.62890625</v>
      </c>
      <c r="D666" s="2">
        <v>-0.6910400390625</v>
      </c>
    </row>
    <row r="667" spans="1:4" x14ac:dyDescent="0.2">
      <c r="A667" s="2">
        <v>3909375000</v>
      </c>
      <c r="B667" s="2">
        <v>-0.890380859375</v>
      </c>
      <c r="C667" s="2">
        <v>0.67010498046875</v>
      </c>
      <c r="D667" s="2">
        <v>-0.6151123046875</v>
      </c>
    </row>
    <row r="668" spans="1:4" x14ac:dyDescent="0.2">
      <c r="A668" s="2">
        <v>3913750000</v>
      </c>
      <c r="B668" s="2">
        <v>-0.924896240234375</v>
      </c>
      <c r="C668" s="2">
        <v>0.6187744140625</v>
      </c>
      <c r="D668" s="2">
        <v>-0.6446533203125</v>
      </c>
    </row>
    <row r="669" spans="1:4" x14ac:dyDescent="0.2">
      <c r="A669" s="2">
        <v>3918125000</v>
      </c>
      <c r="B669" s="2">
        <v>-0.889434814453125</v>
      </c>
      <c r="C669" s="2">
        <v>0.6005859375</v>
      </c>
      <c r="D669" s="2">
        <v>-0.626708984375</v>
      </c>
    </row>
    <row r="670" spans="1:4" x14ac:dyDescent="0.2">
      <c r="A670" s="2">
        <v>3922500000</v>
      </c>
      <c r="B670" s="2">
        <v>-0.8984375</v>
      </c>
      <c r="C670" s="2">
        <v>0.6033935546875</v>
      </c>
      <c r="D670" s="2">
        <v>-0.6844482421875</v>
      </c>
    </row>
    <row r="671" spans="1:4" x14ac:dyDescent="0.2">
      <c r="A671" s="2">
        <v>3926875000</v>
      </c>
      <c r="B671" s="2">
        <v>-0.885009765625</v>
      </c>
      <c r="C671" s="2">
        <v>0.596435546875</v>
      </c>
      <c r="D671" s="2">
        <v>-0.771484375</v>
      </c>
    </row>
    <row r="672" spans="1:4" x14ac:dyDescent="0.2">
      <c r="A672" s="2">
        <v>3931250000</v>
      </c>
      <c r="B672" s="2">
        <v>-0.883087158203125</v>
      </c>
      <c r="C672" s="2">
        <v>0.6265869140625</v>
      </c>
      <c r="D672" s="2">
        <v>-0.643829345703125</v>
      </c>
    </row>
    <row r="673" spans="1:4" x14ac:dyDescent="0.2">
      <c r="A673" s="2">
        <v>3935625000</v>
      </c>
      <c r="B673" s="2">
        <v>-0.82781982421875</v>
      </c>
      <c r="C673" s="2">
        <v>0.62469482421875</v>
      </c>
      <c r="D673" s="2">
        <v>-0.633880615234375</v>
      </c>
    </row>
    <row r="674" spans="1:4" x14ac:dyDescent="0.2">
      <c r="A674" s="2">
        <v>3940000000</v>
      </c>
      <c r="B674" s="2">
        <v>-0.879425048828125</v>
      </c>
      <c r="C674" s="2">
        <v>0.558624267578125</v>
      </c>
      <c r="D674" s="2">
        <v>-0.676116943359375</v>
      </c>
    </row>
    <row r="675" spans="1:4" x14ac:dyDescent="0.2">
      <c r="A675" s="2">
        <v>3944375000</v>
      </c>
      <c r="B675" s="2">
        <v>-0.88153076171875</v>
      </c>
      <c r="C675" s="2">
        <v>0.5771484375</v>
      </c>
      <c r="D675" s="2">
        <v>-0.670623779296875</v>
      </c>
    </row>
    <row r="676" spans="1:4" x14ac:dyDescent="0.2">
      <c r="A676" s="2">
        <v>3948750000</v>
      </c>
      <c r="B676" s="2">
        <v>-0.899993896484375</v>
      </c>
      <c r="C676" s="2">
        <v>0.59393310546875</v>
      </c>
      <c r="D676" s="2">
        <v>-0.71734619140625</v>
      </c>
    </row>
    <row r="677" spans="1:4" x14ac:dyDescent="0.2">
      <c r="A677" s="2">
        <v>3953125000</v>
      </c>
      <c r="B677" s="2">
        <v>-0.890533447265625</v>
      </c>
      <c r="C677" s="2">
        <v>0.58984375</v>
      </c>
      <c r="D677" s="2">
        <v>-0.75665283203125</v>
      </c>
    </row>
    <row r="678" spans="1:4" x14ac:dyDescent="0.2">
      <c r="A678" s="2">
        <v>3957500000</v>
      </c>
      <c r="B678" s="2">
        <v>-0.917388916015625</v>
      </c>
      <c r="C678" s="2">
        <v>0.55206298828125</v>
      </c>
      <c r="D678" s="2">
        <v>-0.648101806640625</v>
      </c>
    </row>
    <row r="679" spans="1:4" x14ac:dyDescent="0.2">
      <c r="A679" s="2">
        <v>3961875000</v>
      </c>
      <c r="B679" s="2">
        <v>-0.990386962890625</v>
      </c>
      <c r="C679" s="2">
        <v>0.54132080078125</v>
      </c>
      <c r="D679" s="2">
        <v>-0.70611572265625</v>
      </c>
    </row>
    <row r="680" spans="1:4" x14ac:dyDescent="0.2">
      <c r="A680" s="2">
        <v>3966250000</v>
      </c>
      <c r="B680" s="2">
        <v>-0.997222900390625</v>
      </c>
      <c r="C680" s="2">
        <v>0.540069580078125</v>
      </c>
      <c r="D680" s="2">
        <v>-0.728851318359375</v>
      </c>
    </row>
    <row r="681" spans="1:4" x14ac:dyDescent="0.2">
      <c r="A681" s="2">
        <v>3970625000</v>
      </c>
      <c r="B681" s="2">
        <v>-1.02313232421875</v>
      </c>
      <c r="C681" s="2">
        <v>0.50469970703125</v>
      </c>
      <c r="D681" s="2">
        <v>-0.77655029296875</v>
      </c>
    </row>
    <row r="682" spans="1:4" x14ac:dyDescent="0.2">
      <c r="A682" s="2">
        <v>3975000000</v>
      </c>
      <c r="B682" s="2">
        <v>-0.99884033203125</v>
      </c>
      <c r="C682" s="2">
        <v>0.533721923828125</v>
      </c>
      <c r="D682" s="2">
        <v>-0.679931640625</v>
      </c>
    </row>
    <row r="683" spans="1:4" x14ac:dyDescent="0.2">
      <c r="A683" s="2">
        <v>3979375000</v>
      </c>
      <c r="B683" s="2">
        <v>-0.99481201171875</v>
      </c>
      <c r="C683" s="2">
        <v>0.55621337890625</v>
      </c>
      <c r="D683" s="2">
        <v>-0.74591064453125</v>
      </c>
    </row>
    <row r="684" spans="1:4" x14ac:dyDescent="0.2">
      <c r="A684" s="2">
        <v>3983750000</v>
      </c>
      <c r="B684" s="2">
        <v>-0.997467041015625</v>
      </c>
      <c r="C684" s="2">
        <v>0.53387451171875</v>
      </c>
      <c r="D684" s="2">
        <v>-0.6962890625</v>
      </c>
    </row>
    <row r="685" spans="1:4" x14ac:dyDescent="0.2">
      <c r="A685" s="2">
        <v>3988125000</v>
      </c>
      <c r="B685" s="2">
        <v>-1.03759765625</v>
      </c>
      <c r="C685" s="2">
        <v>0.58056640625</v>
      </c>
      <c r="D685" s="2">
        <v>-0.70098876953125</v>
      </c>
    </row>
    <row r="686" spans="1:4" x14ac:dyDescent="0.2">
      <c r="A686" s="2">
        <v>3992500000</v>
      </c>
      <c r="B686" s="2">
        <v>-1.1138916015625</v>
      </c>
      <c r="C686" s="2">
        <v>0.4952392578125</v>
      </c>
      <c r="D686" s="2">
        <v>-0.65802001953125</v>
      </c>
    </row>
    <row r="687" spans="1:4" x14ac:dyDescent="0.2">
      <c r="A687" s="2">
        <v>3996875000</v>
      </c>
      <c r="B687" s="2">
        <v>-1.08184814453125</v>
      </c>
      <c r="C687" s="2">
        <v>0.41632080078125</v>
      </c>
      <c r="D687" s="2">
        <v>-0.67254638671875</v>
      </c>
    </row>
    <row r="688" spans="1:4" x14ac:dyDescent="0.2">
      <c r="A688" s="2">
        <v>4001250000</v>
      </c>
      <c r="B688" s="2">
        <v>-1.0838623046875</v>
      </c>
      <c r="C688" s="2">
        <v>0.58636474609375</v>
      </c>
      <c r="D688" s="2">
        <v>-0.762908935546875</v>
      </c>
    </row>
    <row r="689" spans="1:4" x14ac:dyDescent="0.2">
      <c r="A689" s="2">
        <v>4005625000</v>
      </c>
      <c r="B689" s="2">
        <v>-1.10516357421875</v>
      </c>
      <c r="C689" s="2">
        <v>0.52911376953125</v>
      </c>
      <c r="D689" s="2">
        <v>-0.6702880859375</v>
      </c>
    </row>
    <row r="690" spans="1:4" x14ac:dyDescent="0.2">
      <c r="A690" s="2">
        <v>4010000000</v>
      </c>
      <c r="B690" s="2">
        <v>-1.12548828125</v>
      </c>
      <c r="C690" s="2">
        <v>0.471435546875</v>
      </c>
      <c r="D690" s="2">
        <v>-0.8055419921875</v>
      </c>
    </row>
    <row r="691" spans="1:4" x14ac:dyDescent="0.2">
      <c r="A691" s="2">
        <v>4014375000</v>
      </c>
      <c r="B691" s="2">
        <v>-1.154541015625</v>
      </c>
      <c r="C691" s="2">
        <v>0.486328125</v>
      </c>
      <c r="D691" s="2">
        <v>-0.7381591796875</v>
      </c>
    </row>
    <row r="692" spans="1:4" x14ac:dyDescent="0.2">
      <c r="A692" s="2">
        <v>4018750000</v>
      </c>
      <c r="B692" s="2">
        <v>-1.15289306640625</v>
      </c>
      <c r="C692" s="2">
        <v>0.4188232421875</v>
      </c>
      <c r="D692" s="2">
        <v>-0.774169921875</v>
      </c>
    </row>
    <row r="693" spans="1:4" x14ac:dyDescent="0.2">
      <c r="A693" s="2">
        <v>4023125000</v>
      </c>
      <c r="B693" s="2">
        <v>-1.14349365234375</v>
      </c>
      <c r="C693" s="2">
        <v>0.4500732421875</v>
      </c>
      <c r="D693" s="2">
        <v>-0.7340087890625</v>
      </c>
    </row>
    <row r="694" spans="1:4" x14ac:dyDescent="0.2">
      <c r="A694" s="2">
        <v>4027500000</v>
      </c>
      <c r="B694" s="2">
        <v>-1.19635009765625</v>
      </c>
      <c r="C694" s="2">
        <v>0.4122314453125</v>
      </c>
      <c r="D694" s="2">
        <v>-0.7161865234375</v>
      </c>
    </row>
    <row r="695" spans="1:4" x14ac:dyDescent="0.2">
      <c r="A695" s="2">
        <v>4031875000</v>
      </c>
      <c r="B695" s="2">
        <v>-1.1531982421875</v>
      </c>
      <c r="C695" s="2">
        <v>0.45892333984375</v>
      </c>
      <c r="D695" s="2">
        <v>-0.7816162109375</v>
      </c>
    </row>
    <row r="696" spans="1:4" x14ac:dyDescent="0.2">
      <c r="A696" s="2">
        <v>4036250000</v>
      </c>
      <c r="B696" s="2">
        <v>-1.12451171875</v>
      </c>
      <c r="C696" s="2">
        <v>0.478729248046875</v>
      </c>
      <c r="D696" s="2">
        <v>-0.745880126953125</v>
      </c>
    </row>
    <row r="697" spans="1:4" x14ac:dyDescent="0.2">
      <c r="A697" s="2">
        <v>4040625000</v>
      </c>
      <c r="B697" s="2">
        <v>-1.17767333984375</v>
      </c>
      <c r="C697" s="2">
        <v>0.3572998046875</v>
      </c>
      <c r="D697" s="2">
        <v>-0.79327392578125</v>
      </c>
    </row>
    <row r="698" spans="1:4" x14ac:dyDescent="0.2">
      <c r="A698" s="2">
        <v>4045000000</v>
      </c>
      <c r="B698" s="2">
        <v>-1.134521484375</v>
      </c>
      <c r="C698" s="2">
        <v>0.47637939453125</v>
      </c>
      <c r="D698" s="2">
        <v>-0.7518310546875</v>
      </c>
    </row>
    <row r="699" spans="1:4" x14ac:dyDescent="0.2">
      <c r="A699" s="2">
        <v>4049375000</v>
      </c>
      <c r="B699" s="2">
        <v>-1.16644287109375</v>
      </c>
      <c r="C699" s="2">
        <v>0.3880615234375</v>
      </c>
      <c r="D699" s="2">
        <v>-0.718597412109375</v>
      </c>
    </row>
    <row r="700" spans="1:4" x14ac:dyDescent="0.2">
      <c r="A700" s="2">
        <v>4053750000</v>
      </c>
      <c r="B700" s="2">
        <v>-1.178955078125</v>
      </c>
      <c r="C700" s="2">
        <v>0.44708251953125</v>
      </c>
      <c r="D700" s="2">
        <v>-0.819366455078125</v>
      </c>
    </row>
    <row r="701" spans="1:4" x14ac:dyDescent="0.2">
      <c r="A701" s="2">
        <v>4058125000</v>
      </c>
      <c r="B701" s="2">
        <v>-1.171630859375</v>
      </c>
      <c r="C701" s="2">
        <v>0.43359375</v>
      </c>
      <c r="D701" s="2">
        <v>-0.781463623046875</v>
      </c>
    </row>
    <row r="702" spans="1:4" x14ac:dyDescent="0.2">
      <c r="A702" s="2">
        <v>4062500000</v>
      </c>
      <c r="B702" s="2">
        <v>-1.16619873046875</v>
      </c>
      <c r="C702" s="2">
        <v>0.39453125</v>
      </c>
      <c r="D702" s="2">
        <v>-0.71966552734375</v>
      </c>
    </row>
    <row r="703" spans="1:4" x14ac:dyDescent="0.2">
      <c r="A703" s="2">
        <v>4066875000</v>
      </c>
      <c r="B703" s="2">
        <v>-1.11505126953125</v>
      </c>
      <c r="C703" s="2">
        <v>0.366363525390625</v>
      </c>
      <c r="D703" s="2">
        <v>-0.817840576171875</v>
      </c>
    </row>
    <row r="704" spans="1:4" x14ac:dyDescent="0.2">
      <c r="A704" s="2">
        <v>4071250000</v>
      </c>
      <c r="B704" s="2">
        <v>-1.16278076171875</v>
      </c>
      <c r="C704" s="2">
        <v>0.372314453125</v>
      </c>
      <c r="D704" s="2">
        <v>-0.74920654296875</v>
      </c>
    </row>
    <row r="705" spans="1:4" x14ac:dyDescent="0.2">
      <c r="A705" s="2">
        <v>4075625000</v>
      </c>
      <c r="B705" s="2">
        <v>-1.1417236328125</v>
      </c>
      <c r="C705" s="2">
        <v>0.37847900390625</v>
      </c>
      <c r="D705" s="2">
        <v>-0.78021240234375</v>
      </c>
    </row>
    <row r="706" spans="1:4" x14ac:dyDescent="0.2">
      <c r="A706" s="2">
        <v>4080000000</v>
      </c>
      <c r="B706" s="2">
        <v>-1.1195068359375</v>
      </c>
      <c r="C706" s="2">
        <v>0.4014892578125</v>
      </c>
      <c r="D706" s="2">
        <v>-0.8380126953125</v>
      </c>
    </row>
    <row r="707" spans="1:4" x14ac:dyDescent="0.2">
      <c r="A707" s="2">
        <v>4084375000</v>
      </c>
      <c r="B707" s="2">
        <v>-1.12054443359375</v>
      </c>
      <c r="C707" s="2">
        <v>0.34521484375</v>
      </c>
      <c r="D707" s="2">
        <v>-0.8060302734375</v>
      </c>
    </row>
    <row r="708" spans="1:4" x14ac:dyDescent="0.2">
      <c r="A708" s="2">
        <v>4088750000</v>
      </c>
      <c r="B708" s="2">
        <v>-1.07122802734375</v>
      </c>
      <c r="C708" s="2">
        <v>0.31951904296875</v>
      </c>
      <c r="D708" s="2">
        <v>-0.801239013671875</v>
      </c>
    </row>
    <row r="709" spans="1:4" x14ac:dyDescent="0.2">
      <c r="A709" s="2">
        <v>4093125000</v>
      </c>
      <c r="B709" s="2">
        <v>-1.1075439453125</v>
      </c>
      <c r="C709" s="2">
        <v>0.37066650390625</v>
      </c>
      <c r="D709" s="2">
        <v>-0.812225341796875</v>
      </c>
    </row>
    <row r="710" spans="1:4" x14ac:dyDescent="0.2">
      <c r="A710" s="2">
        <v>4097500000</v>
      </c>
      <c r="B710" s="2">
        <v>-1.10028076171875</v>
      </c>
      <c r="C710" s="2">
        <v>0.37689208984375</v>
      </c>
      <c r="D710" s="2">
        <v>-0.784454345703125</v>
      </c>
    </row>
    <row r="711" spans="1:4" x14ac:dyDescent="0.2">
      <c r="A711" s="2">
        <v>4101875000</v>
      </c>
      <c r="B711" s="2">
        <v>-1.08331298828125</v>
      </c>
      <c r="C711" s="2">
        <v>0.337005615234375</v>
      </c>
      <c r="D711" s="2">
        <v>-0.848846435546875</v>
      </c>
    </row>
    <row r="712" spans="1:4" x14ac:dyDescent="0.2">
      <c r="A712" s="2">
        <v>4106250000</v>
      </c>
      <c r="B712" s="2">
        <v>-1.076416015625</v>
      </c>
      <c r="C712" s="2">
        <v>0.327484130859375</v>
      </c>
      <c r="D712" s="2">
        <v>-0.75787353515625</v>
      </c>
    </row>
    <row r="713" spans="1:4" x14ac:dyDescent="0.2">
      <c r="A713" s="2">
        <v>4110625000</v>
      </c>
      <c r="B713" s="2">
        <v>-1.06060791015625</v>
      </c>
      <c r="C713" s="2">
        <v>0.37628173828125</v>
      </c>
      <c r="D713" s="2">
        <v>-0.843505859375</v>
      </c>
    </row>
    <row r="714" spans="1:4" x14ac:dyDescent="0.2">
      <c r="A714" s="2">
        <v>4115000000</v>
      </c>
      <c r="B714" s="2">
        <v>-1.03302001953125</v>
      </c>
      <c r="C714" s="2">
        <v>0.34271240234375</v>
      </c>
      <c r="D714" s="2">
        <v>-0.84161376953125</v>
      </c>
    </row>
    <row r="715" spans="1:4" x14ac:dyDescent="0.2">
      <c r="A715" s="2">
        <v>4119375000</v>
      </c>
      <c r="B715" s="2">
        <v>-1.06488037109375</v>
      </c>
      <c r="C715" s="2">
        <v>0.29156494140625</v>
      </c>
      <c r="D715" s="2">
        <v>-0.8389892578125</v>
      </c>
    </row>
    <row r="716" spans="1:4" x14ac:dyDescent="0.2">
      <c r="A716" s="2">
        <v>4123750000</v>
      </c>
      <c r="B716" s="2">
        <v>-1.03460693359375</v>
      </c>
      <c r="C716" s="2">
        <v>0.30987548828125</v>
      </c>
      <c r="D716" s="2">
        <v>-0.844268798828125</v>
      </c>
    </row>
    <row r="717" spans="1:4" x14ac:dyDescent="0.2">
      <c r="A717" s="2">
        <v>4128125000</v>
      </c>
      <c r="B717" s="2">
        <v>-1.0126953125</v>
      </c>
      <c r="C717" s="2">
        <v>0.292144775390625</v>
      </c>
      <c r="D717" s="2">
        <v>-0.81884765625</v>
      </c>
    </row>
    <row r="718" spans="1:4" x14ac:dyDescent="0.2">
      <c r="A718" s="2">
        <v>4132500000</v>
      </c>
      <c r="B718" s="2">
        <v>-1.036865234375</v>
      </c>
      <c r="C718" s="2">
        <v>0.299896240234375</v>
      </c>
      <c r="D718" s="2">
        <v>-0.85546875</v>
      </c>
    </row>
    <row r="719" spans="1:4" x14ac:dyDescent="0.2">
      <c r="A719" s="2">
        <v>4136875000</v>
      </c>
      <c r="B719" s="2">
        <v>-1.08331298828125</v>
      </c>
      <c r="C719" s="2">
        <v>0.244384765625</v>
      </c>
      <c r="D719" s="2">
        <v>-0.812469482421875</v>
      </c>
    </row>
    <row r="720" spans="1:4" x14ac:dyDescent="0.2">
      <c r="A720" s="2">
        <v>4141250000</v>
      </c>
      <c r="B720" s="2">
        <v>-1.11309814453125</v>
      </c>
      <c r="C720" s="2">
        <v>0.265167236328125</v>
      </c>
      <c r="D720" s="2">
        <v>-0.86871337890625</v>
      </c>
    </row>
    <row r="721" spans="1:4" x14ac:dyDescent="0.2">
      <c r="A721" s="2">
        <v>4145625000</v>
      </c>
      <c r="B721" s="2">
        <v>-1.0985107421875</v>
      </c>
      <c r="C721" s="2">
        <v>0.25048828125</v>
      </c>
      <c r="D721" s="2">
        <v>-0.82574462890625</v>
      </c>
    </row>
    <row r="722" spans="1:4" x14ac:dyDescent="0.2">
      <c r="A722" s="2">
        <v>4150000000</v>
      </c>
      <c r="B722" s="2">
        <v>-1.15472412109375</v>
      </c>
      <c r="C722" s="2">
        <v>0.232391357421875</v>
      </c>
      <c r="D722" s="2">
        <v>-0.88531494140625</v>
      </c>
    </row>
    <row r="723" spans="1:4" x14ac:dyDescent="0.2">
      <c r="A723" s="2">
        <v>4154375000</v>
      </c>
      <c r="B723" s="2">
        <v>-1.18670654296875</v>
      </c>
      <c r="C723" s="2">
        <v>0.238494873046875</v>
      </c>
      <c r="D723" s="2">
        <v>-0.83990478515625</v>
      </c>
    </row>
    <row r="724" spans="1:4" x14ac:dyDescent="0.2">
      <c r="A724" s="2">
        <v>4158750000</v>
      </c>
      <c r="B724" s="2">
        <v>-1.19940185546875</v>
      </c>
      <c r="C724" s="2">
        <v>0.21484375</v>
      </c>
      <c r="D724" s="2">
        <v>-0.9051513671875</v>
      </c>
    </row>
    <row r="725" spans="1:4" x14ac:dyDescent="0.2">
      <c r="A725" s="2">
        <v>4163125000</v>
      </c>
      <c r="B725" s="2">
        <v>-1.2105712890625</v>
      </c>
      <c r="C725" s="2">
        <v>0.300048828125</v>
      </c>
      <c r="D725" s="2">
        <v>-0.8489990234375</v>
      </c>
    </row>
    <row r="726" spans="1:4" x14ac:dyDescent="0.2">
      <c r="A726" s="2">
        <v>4167500000</v>
      </c>
      <c r="B726" s="2">
        <v>-1.2010498046875</v>
      </c>
      <c r="C726" s="2">
        <v>0.2509765625</v>
      </c>
      <c r="D726" s="2">
        <v>-0.8135986328125</v>
      </c>
    </row>
    <row r="727" spans="1:4" x14ac:dyDescent="0.2">
      <c r="A727" s="2">
        <v>4171875000</v>
      </c>
      <c r="B727" s="2">
        <v>-1.2261962890625</v>
      </c>
      <c r="C727" s="2">
        <v>0.226165771484375</v>
      </c>
      <c r="D727" s="2">
        <v>-0.761871337890625</v>
      </c>
    </row>
    <row r="728" spans="1:4" x14ac:dyDescent="0.2">
      <c r="A728" s="2">
        <v>4176250000</v>
      </c>
      <c r="B728" s="2">
        <v>-1.2071533203125</v>
      </c>
      <c r="C728" s="2">
        <v>0.20037841796875</v>
      </c>
      <c r="D728" s="2">
        <v>-0.8380126953125</v>
      </c>
    </row>
    <row r="729" spans="1:4" x14ac:dyDescent="0.2">
      <c r="A729" s="2">
        <v>4180625000</v>
      </c>
      <c r="B729" s="2">
        <v>-1.22845458984375</v>
      </c>
      <c r="C729" s="2">
        <v>0.26446533203125</v>
      </c>
      <c r="D729" s="2">
        <v>-0.8072509765625</v>
      </c>
    </row>
    <row r="730" spans="1:4" x14ac:dyDescent="0.2">
      <c r="A730" s="2">
        <v>4185000000</v>
      </c>
      <c r="B730" s="2">
        <v>-1.22418212890625</v>
      </c>
      <c r="C730" s="2">
        <v>0.195220947265625</v>
      </c>
      <c r="D730" s="2">
        <v>-0.803985595703125</v>
      </c>
    </row>
    <row r="731" spans="1:4" x14ac:dyDescent="0.2">
      <c r="A731" s="2">
        <v>4189375000</v>
      </c>
      <c r="B731" s="2">
        <v>-1.20843505859375</v>
      </c>
      <c r="C731" s="2">
        <v>0.168975830078125</v>
      </c>
      <c r="D731" s="2">
        <v>-0.83673095703125</v>
      </c>
    </row>
    <row r="732" spans="1:4" x14ac:dyDescent="0.2">
      <c r="A732" s="2">
        <v>4193750000</v>
      </c>
      <c r="B732" s="2">
        <v>-1.21136474609375</v>
      </c>
      <c r="C732" s="2">
        <v>0.149749755859375</v>
      </c>
      <c r="D732" s="2">
        <v>-0.8533935546875</v>
      </c>
    </row>
    <row r="733" spans="1:4" x14ac:dyDescent="0.2">
      <c r="A733" s="2">
        <v>4198125000</v>
      </c>
      <c r="B733" s="2">
        <v>-1.2486572265625</v>
      </c>
      <c r="C733" s="2">
        <v>0.1805419921875</v>
      </c>
      <c r="D733" s="2">
        <v>-0.86114501953125</v>
      </c>
    </row>
    <row r="734" spans="1:4" x14ac:dyDescent="0.2">
      <c r="A734" s="2">
        <v>4202500000</v>
      </c>
      <c r="B734" s="2">
        <v>-1.28082275390625</v>
      </c>
      <c r="C734" s="2">
        <v>0.16290283203125</v>
      </c>
      <c r="D734" s="2">
        <v>-0.870635986328125</v>
      </c>
    </row>
    <row r="735" spans="1:4" x14ac:dyDescent="0.2">
      <c r="A735" s="2">
        <v>4206875000</v>
      </c>
      <c r="B735" s="2">
        <v>-1.27947998046875</v>
      </c>
      <c r="C735" s="2">
        <v>0.1461181640625</v>
      </c>
      <c r="D735" s="2">
        <v>-0.8505859375</v>
      </c>
    </row>
    <row r="736" spans="1:4" x14ac:dyDescent="0.2">
      <c r="A736" s="2">
        <v>4211250000</v>
      </c>
      <c r="B736" s="2">
        <v>-1.2474365234375</v>
      </c>
      <c r="C736" s="2">
        <v>0.154266357421875</v>
      </c>
      <c r="D736" s="2">
        <v>-0.866943359375</v>
      </c>
    </row>
    <row r="737" spans="1:4" x14ac:dyDescent="0.2">
      <c r="A737" s="2">
        <v>4215625000</v>
      </c>
      <c r="B737" s="2">
        <v>-1.25335693359375</v>
      </c>
      <c r="C737" s="2">
        <v>0.16510009765625</v>
      </c>
      <c r="D737" s="2">
        <v>-0.855499267578125</v>
      </c>
    </row>
    <row r="738" spans="1:4" x14ac:dyDescent="0.2">
      <c r="A738" s="2">
        <v>4220000000</v>
      </c>
      <c r="B738" s="2">
        <v>-1.24700927734375</v>
      </c>
      <c r="C738" s="2">
        <v>0.134857177734375</v>
      </c>
      <c r="D738" s="2">
        <v>-0.85955810546875</v>
      </c>
    </row>
    <row r="739" spans="1:4" x14ac:dyDescent="0.2">
      <c r="A739" s="2">
        <v>4224375000</v>
      </c>
      <c r="B739" s="2">
        <v>-1.23345947265625</v>
      </c>
      <c r="C739" s="2">
        <v>0.143463134765625</v>
      </c>
      <c r="D739" s="2">
        <v>-0.932952880859375</v>
      </c>
    </row>
    <row r="740" spans="1:4" x14ac:dyDescent="0.2">
      <c r="A740" s="2">
        <v>4228750000</v>
      </c>
      <c r="B740" s="2">
        <v>-1.23455810546875</v>
      </c>
      <c r="C740" s="2">
        <v>0.11419677734375</v>
      </c>
      <c r="D740" s="2">
        <v>-0.860626220703125</v>
      </c>
    </row>
    <row r="741" spans="1:4" x14ac:dyDescent="0.2">
      <c r="A741" s="2">
        <v>4233125000</v>
      </c>
      <c r="B741" s="2">
        <v>-1.25390625</v>
      </c>
      <c r="C741" s="2">
        <v>9.124755859375E-2</v>
      </c>
      <c r="D741" s="2">
        <v>-0.86004638671875</v>
      </c>
    </row>
    <row r="742" spans="1:4" x14ac:dyDescent="0.2">
      <c r="A742" s="2">
        <v>4237500000</v>
      </c>
      <c r="B742" s="2">
        <v>-1.25726318359375</v>
      </c>
      <c r="C742" s="2">
        <v>7.318115234375E-2</v>
      </c>
      <c r="D742" s="2">
        <v>-0.842315673828125</v>
      </c>
    </row>
    <row r="743" spans="1:4" x14ac:dyDescent="0.2">
      <c r="A743" s="2">
        <v>4241875000</v>
      </c>
      <c r="B743" s="2">
        <v>-1.2493896484375</v>
      </c>
      <c r="C743" s="2">
        <v>6.4697265625E-2</v>
      </c>
      <c r="D743" s="2">
        <v>-0.85125732421875</v>
      </c>
    </row>
    <row r="744" spans="1:4" x14ac:dyDescent="0.2">
      <c r="A744" s="2">
        <v>4246250000</v>
      </c>
      <c r="B744" s="2">
        <v>-1.2601318359375</v>
      </c>
      <c r="C744" s="2">
        <v>0.10687255859375</v>
      </c>
      <c r="D744" s="2">
        <v>-0.839324951171875</v>
      </c>
    </row>
    <row r="745" spans="1:4" x14ac:dyDescent="0.2">
      <c r="A745" s="2">
        <v>4250625000</v>
      </c>
      <c r="B745" s="2">
        <v>-1.26202392578125</v>
      </c>
      <c r="C745" s="2">
        <v>9.588623046875E-2</v>
      </c>
      <c r="D745" s="2">
        <v>-0.846282958984375</v>
      </c>
    </row>
    <row r="746" spans="1:4" x14ac:dyDescent="0.2">
      <c r="A746" s="2">
        <v>4255000000</v>
      </c>
      <c r="B746" s="2">
        <v>-1.26226806640625</v>
      </c>
      <c r="C746" s="2">
        <v>7.0343017578125E-2</v>
      </c>
      <c r="D746" s="2">
        <v>-0.8572998046875</v>
      </c>
    </row>
    <row r="747" spans="1:4" x14ac:dyDescent="0.2">
      <c r="A747" s="2">
        <v>4259375000</v>
      </c>
      <c r="B747" s="2">
        <v>-1.29522705078125</v>
      </c>
      <c r="C747" s="2">
        <v>8.8531494140625E-2</v>
      </c>
      <c r="D747" s="2">
        <v>-0.844940185546875</v>
      </c>
    </row>
    <row r="748" spans="1:4" x14ac:dyDescent="0.2">
      <c r="A748" s="2">
        <v>4263750000</v>
      </c>
      <c r="B748" s="2">
        <v>-1.36151123046875</v>
      </c>
      <c r="C748" s="2">
        <v>3.1005859375E-2</v>
      </c>
      <c r="D748" s="2">
        <v>-0.8511962890625</v>
      </c>
    </row>
    <row r="749" spans="1:4" x14ac:dyDescent="0.2">
      <c r="A749" s="2">
        <v>4268125000</v>
      </c>
      <c r="B749" s="2">
        <v>-1.38031005859375</v>
      </c>
      <c r="C749" s="2">
        <v>3.18603515625E-2</v>
      </c>
      <c r="D749" s="2">
        <v>-0.83367919921875</v>
      </c>
    </row>
    <row r="750" spans="1:4" x14ac:dyDescent="0.2">
      <c r="A750" s="2">
        <v>4272500000</v>
      </c>
      <c r="B750" s="2">
        <v>-1.37420654296875</v>
      </c>
      <c r="C750" s="2">
        <v>5.096435546875E-3</v>
      </c>
      <c r="D750" s="2">
        <v>-0.8740234375</v>
      </c>
    </row>
    <row r="751" spans="1:4" x14ac:dyDescent="0.2">
      <c r="A751" s="2">
        <v>4276875000</v>
      </c>
      <c r="B751" s="2">
        <v>-1.37042236328125</v>
      </c>
      <c r="C751" s="2">
        <v>-6.34765625E-3</v>
      </c>
      <c r="D751" s="2">
        <v>-0.89947509765625</v>
      </c>
    </row>
    <row r="752" spans="1:4" x14ac:dyDescent="0.2">
      <c r="A752" s="2">
        <v>4281250000</v>
      </c>
      <c r="B752" s="2">
        <v>-1.3421630859375</v>
      </c>
      <c r="C752" s="2">
        <v>4.6661376953125E-2</v>
      </c>
      <c r="D752" s="2">
        <v>-0.84381103515625</v>
      </c>
    </row>
    <row r="753" spans="1:4" x14ac:dyDescent="0.2">
      <c r="A753" s="2">
        <v>4285625000</v>
      </c>
      <c r="B753" s="2">
        <v>-1.29937744140625</v>
      </c>
      <c r="C753" s="2">
        <v>4.7607421875E-2</v>
      </c>
      <c r="D753" s="2">
        <v>-0.8759765625</v>
      </c>
    </row>
    <row r="754" spans="1:4" x14ac:dyDescent="0.2">
      <c r="A754" s="2">
        <v>4290000000</v>
      </c>
      <c r="B754" s="2">
        <v>-1.2977294921875</v>
      </c>
      <c r="C754" s="2">
        <v>1.8798828125E-2</v>
      </c>
      <c r="D754" s="2">
        <v>-0.87066650390625</v>
      </c>
    </row>
    <row r="755" spans="1:4" x14ac:dyDescent="0.2">
      <c r="A755" s="2">
        <v>4294375000</v>
      </c>
      <c r="B755" s="2">
        <v>-1.26708984375</v>
      </c>
      <c r="C755" s="2">
        <v>-5.218505859375E-3</v>
      </c>
      <c r="D755" s="2">
        <v>-0.81573486328125</v>
      </c>
    </row>
    <row r="756" spans="1:4" x14ac:dyDescent="0.2">
      <c r="A756" s="2">
        <v>4298750000</v>
      </c>
      <c r="B756" s="2">
        <v>-1.23297119140625</v>
      </c>
      <c r="C756" s="2">
        <v>-4.0496826171875E-2</v>
      </c>
      <c r="D756" s="2">
        <v>-0.823394775390625</v>
      </c>
    </row>
    <row r="757" spans="1:4" x14ac:dyDescent="0.2">
      <c r="A757" s="2">
        <v>4303125000</v>
      </c>
      <c r="B757" s="2">
        <v>-1.2166748046875</v>
      </c>
      <c r="C757" s="2">
        <v>-1.861572265625E-2</v>
      </c>
      <c r="D757" s="2">
        <v>-0.836517333984375</v>
      </c>
    </row>
    <row r="758" spans="1:4" x14ac:dyDescent="0.2">
      <c r="A758" s="2">
        <v>4307500000</v>
      </c>
      <c r="B758" s="2">
        <v>-1.2049560546875</v>
      </c>
      <c r="C758" s="2">
        <v>-2.0111083984375E-2</v>
      </c>
      <c r="D758" s="2">
        <v>-0.876617431640625</v>
      </c>
    </row>
    <row r="759" spans="1:4" x14ac:dyDescent="0.2">
      <c r="A759" s="2">
        <v>4311875000</v>
      </c>
      <c r="B759" s="2">
        <v>-1.2457275390625</v>
      </c>
      <c r="C759" s="2">
        <v>-1.861572265625E-3</v>
      </c>
      <c r="D759" s="2">
        <v>-0.8516845703125</v>
      </c>
    </row>
    <row r="760" spans="1:4" x14ac:dyDescent="0.2">
      <c r="A760" s="2">
        <v>4316250000</v>
      </c>
      <c r="B760" s="2">
        <v>-1.2786865234375</v>
      </c>
      <c r="C760" s="2">
        <v>-3.01513671875E-2</v>
      </c>
      <c r="D760" s="2">
        <v>-0.90264892578125</v>
      </c>
    </row>
    <row r="761" spans="1:4" x14ac:dyDescent="0.2">
      <c r="A761" s="2">
        <v>4320625000</v>
      </c>
      <c r="B761" s="2">
        <v>-1.2635498046875</v>
      </c>
      <c r="C761" s="2">
        <v>-3.9306640625E-2</v>
      </c>
      <c r="D761" s="2">
        <v>-0.919952392578125</v>
      </c>
    </row>
    <row r="762" spans="1:4" x14ac:dyDescent="0.2">
      <c r="A762" s="2">
        <v>4325000000</v>
      </c>
      <c r="B762" s="2">
        <v>-1.283203125</v>
      </c>
      <c r="C762" s="2">
        <v>-8.1634521484375E-2</v>
      </c>
      <c r="D762" s="2">
        <v>-0.850372314453125</v>
      </c>
    </row>
    <row r="763" spans="1:4" x14ac:dyDescent="0.2">
      <c r="A763" s="2">
        <v>4329375000</v>
      </c>
      <c r="B763" s="2">
        <v>-1.282470703125</v>
      </c>
      <c r="C763" s="2">
        <v>-7.2723388671875E-2</v>
      </c>
      <c r="D763" s="2">
        <v>-0.90966796875</v>
      </c>
    </row>
    <row r="764" spans="1:4" x14ac:dyDescent="0.2">
      <c r="A764" s="2">
        <v>4333750000</v>
      </c>
      <c r="B764" s="2">
        <v>-1.25860595703125</v>
      </c>
      <c r="C764" s="2">
        <v>-9.5184326171875E-2</v>
      </c>
      <c r="D764" s="2">
        <v>-0.9012451171875</v>
      </c>
    </row>
    <row r="765" spans="1:4" x14ac:dyDescent="0.2">
      <c r="A765" s="2">
        <v>4338125000</v>
      </c>
      <c r="B765" s="2">
        <v>-1.222900390625</v>
      </c>
      <c r="C765" s="2">
        <v>-0.119476318359375</v>
      </c>
      <c r="D765" s="2">
        <v>-0.87091064453125</v>
      </c>
    </row>
    <row r="766" spans="1:4" x14ac:dyDescent="0.2">
      <c r="A766" s="2">
        <v>4342500000</v>
      </c>
      <c r="B766" s="2">
        <v>-1.211669921875</v>
      </c>
      <c r="C766" s="2">
        <v>-9.625244140625E-2</v>
      </c>
      <c r="D766" s="2">
        <v>-0.846466064453125</v>
      </c>
    </row>
    <row r="767" spans="1:4" x14ac:dyDescent="0.2">
      <c r="A767" s="2">
        <v>4346875000</v>
      </c>
      <c r="B767" s="2">
        <v>-1.2060546875</v>
      </c>
      <c r="C767" s="2">
        <v>-0.105560302734375</v>
      </c>
      <c r="D767" s="2">
        <v>-0.800628662109375</v>
      </c>
    </row>
    <row r="768" spans="1:4" x14ac:dyDescent="0.2">
      <c r="A768" s="2">
        <v>4351250000</v>
      </c>
      <c r="B768" s="2">
        <v>-1.20526123046875</v>
      </c>
      <c r="C768" s="2">
        <v>-8.575439453125E-2</v>
      </c>
      <c r="D768" s="2">
        <v>-0.839996337890625</v>
      </c>
    </row>
    <row r="769" spans="1:4" x14ac:dyDescent="0.2">
      <c r="A769" s="2">
        <v>4355625000</v>
      </c>
      <c r="B769" s="2">
        <v>-1.21246337890625</v>
      </c>
      <c r="C769" s="2">
        <v>-0.140838623046875</v>
      </c>
      <c r="D769" s="2">
        <v>-0.8599853515625</v>
      </c>
    </row>
    <row r="770" spans="1:4" x14ac:dyDescent="0.2">
      <c r="A770" s="2">
        <v>4360000000</v>
      </c>
      <c r="B770" s="2">
        <v>-1.23046875</v>
      </c>
      <c r="C770" s="2">
        <v>-0.1107177734375</v>
      </c>
      <c r="D770" s="2">
        <v>-0.83740234375</v>
      </c>
    </row>
    <row r="771" spans="1:4" x14ac:dyDescent="0.2">
      <c r="A771" s="2">
        <v>4364375000</v>
      </c>
      <c r="B771" s="2">
        <v>-1.2384033203125</v>
      </c>
      <c r="C771" s="2">
        <v>-8.99658203125E-2</v>
      </c>
      <c r="D771" s="2">
        <v>-0.8704833984375</v>
      </c>
    </row>
    <row r="772" spans="1:4" x14ac:dyDescent="0.2">
      <c r="A772" s="2">
        <v>4368750000</v>
      </c>
      <c r="B772" s="2">
        <v>-1.27728271484375</v>
      </c>
      <c r="C772" s="2">
        <v>-0.16705322265625</v>
      </c>
      <c r="D772" s="2">
        <v>-0.83892822265625</v>
      </c>
    </row>
    <row r="773" spans="1:4" x14ac:dyDescent="0.2">
      <c r="A773" s="2">
        <v>4373125000</v>
      </c>
      <c r="B773" s="2">
        <v>-1.28875732421875</v>
      </c>
      <c r="C773" s="2">
        <v>-0.108245849609375</v>
      </c>
      <c r="D773" s="2">
        <v>-0.877349853515625</v>
      </c>
    </row>
    <row r="774" spans="1:4" x14ac:dyDescent="0.2">
      <c r="A774" s="2">
        <v>4377500000</v>
      </c>
      <c r="B774" s="2">
        <v>-1.30731201171875</v>
      </c>
      <c r="C774" s="2">
        <v>-0.175872802734375</v>
      </c>
      <c r="D774" s="2">
        <v>-0.837066650390625</v>
      </c>
    </row>
    <row r="775" spans="1:4" x14ac:dyDescent="0.2">
      <c r="A775" s="2">
        <v>4381875000</v>
      </c>
      <c r="B775" s="2">
        <v>-1.307373046875</v>
      </c>
      <c r="C775" s="2">
        <v>-0.114990234375</v>
      </c>
      <c r="D775" s="2">
        <v>-0.8790283203125</v>
      </c>
    </row>
    <row r="776" spans="1:4" x14ac:dyDescent="0.2">
      <c r="A776" s="2">
        <v>4386250000</v>
      </c>
      <c r="B776" s="2">
        <v>-1.27630615234375</v>
      </c>
      <c r="C776" s="2">
        <v>-0.149169921875</v>
      </c>
      <c r="D776" s="2">
        <v>-0.839874267578125</v>
      </c>
    </row>
    <row r="777" spans="1:4" x14ac:dyDescent="0.2">
      <c r="A777" s="2">
        <v>4390625000</v>
      </c>
      <c r="B777" s="2">
        <v>-1.245361328125</v>
      </c>
      <c r="C777" s="2">
        <v>-0.15997314453125</v>
      </c>
      <c r="D777" s="2">
        <v>-0.875946044921875</v>
      </c>
    </row>
    <row r="778" spans="1:4" x14ac:dyDescent="0.2">
      <c r="A778" s="2">
        <v>4395000000</v>
      </c>
      <c r="B778" s="2">
        <v>-1.241455078125</v>
      </c>
      <c r="C778" s="2">
        <v>-0.24639892578125</v>
      </c>
      <c r="D778" s="2">
        <v>-0.85418701171875</v>
      </c>
    </row>
    <row r="779" spans="1:4" x14ac:dyDescent="0.2">
      <c r="A779" s="2">
        <v>4399375000</v>
      </c>
      <c r="B779" s="2">
        <v>-1.23626708984375</v>
      </c>
      <c r="C779" s="2">
        <v>-0.163848876953125</v>
      </c>
      <c r="D779" s="2">
        <v>-0.824981689453125</v>
      </c>
    </row>
    <row r="780" spans="1:4" x14ac:dyDescent="0.2">
      <c r="A780" s="2">
        <v>4403750000</v>
      </c>
      <c r="B780" s="2">
        <v>-1.234619140625</v>
      </c>
      <c r="C780" s="2">
        <v>-0.21173095703125</v>
      </c>
      <c r="D780" s="2">
        <v>-0.818817138671875</v>
      </c>
    </row>
    <row r="781" spans="1:4" x14ac:dyDescent="0.2">
      <c r="A781" s="2">
        <v>4408125000</v>
      </c>
      <c r="B781" s="2">
        <v>-1.2454833984375</v>
      </c>
      <c r="C781" s="2">
        <v>-0.21624755859375</v>
      </c>
      <c r="D781" s="2">
        <v>-0.859283447265625</v>
      </c>
    </row>
    <row r="782" spans="1:4" x14ac:dyDescent="0.2">
      <c r="A782" s="2">
        <v>4412500000</v>
      </c>
      <c r="B782" s="2">
        <v>-1.262939453125</v>
      </c>
      <c r="C782" s="2">
        <v>-0.192169189453125</v>
      </c>
      <c r="D782" s="2">
        <v>-0.825714111328125</v>
      </c>
    </row>
    <row r="783" spans="1:4" x14ac:dyDescent="0.2">
      <c r="A783" s="2">
        <v>4416875000</v>
      </c>
      <c r="B783" s="2">
        <v>-1.253662109375</v>
      </c>
      <c r="C783" s="2">
        <v>-0.253814697265625</v>
      </c>
      <c r="D783" s="2">
        <v>-0.813140869140625</v>
      </c>
    </row>
    <row r="784" spans="1:4" x14ac:dyDescent="0.2">
      <c r="A784" s="2">
        <v>4421250000</v>
      </c>
      <c r="B784" s="2">
        <v>-1.2708740234375</v>
      </c>
      <c r="C784" s="2">
        <v>-0.203155517578125</v>
      </c>
      <c r="D784" s="2">
        <v>-0.833709716796875</v>
      </c>
    </row>
    <row r="785" spans="1:4" x14ac:dyDescent="0.2">
      <c r="A785" s="2">
        <v>4425625000</v>
      </c>
      <c r="B785" s="2">
        <v>-1.27374267578125</v>
      </c>
      <c r="C785" s="2">
        <v>-0.2550048828125</v>
      </c>
      <c r="D785" s="2">
        <v>-0.860076904296875</v>
      </c>
    </row>
    <row r="786" spans="1:4" x14ac:dyDescent="0.2">
      <c r="A786" s="2">
        <v>4430000000</v>
      </c>
      <c r="B786" s="2">
        <v>-1.2952880859375</v>
      </c>
      <c r="C786" s="2">
        <v>-0.25177001953125</v>
      </c>
      <c r="D786" s="2">
        <v>-0.84130859375</v>
      </c>
    </row>
    <row r="787" spans="1:4" x14ac:dyDescent="0.2">
      <c r="A787" s="2">
        <v>4434375000</v>
      </c>
      <c r="B787" s="2">
        <v>-1.31158447265625</v>
      </c>
      <c r="C787" s="2">
        <v>-0.241363525390625</v>
      </c>
      <c r="D787" s="2">
        <v>-0.818450927734375</v>
      </c>
    </row>
    <row r="788" spans="1:4" x14ac:dyDescent="0.2">
      <c r="A788" s="2">
        <v>4438750000</v>
      </c>
      <c r="B788" s="2">
        <v>-1.29547119140625</v>
      </c>
      <c r="C788" s="2">
        <v>-0.255401611328125</v>
      </c>
      <c r="D788" s="2">
        <v>-0.839935302734375</v>
      </c>
    </row>
    <row r="789" spans="1:4" x14ac:dyDescent="0.2">
      <c r="A789" s="2">
        <v>4443125000</v>
      </c>
      <c r="B789" s="2">
        <v>-1.2891845703125</v>
      </c>
      <c r="C789" s="2">
        <v>-0.247711181640625</v>
      </c>
      <c r="D789" s="2">
        <v>-0.799957275390625</v>
      </c>
    </row>
    <row r="790" spans="1:4" x14ac:dyDescent="0.2">
      <c r="A790" s="2">
        <v>4447500000</v>
      </c>
      <c r="B790" s="2">
        <v>-1.28582763671875</v>
      </c>
      <c r="C790" s="2">
        <v>-0.2850341796875</v>
      </c>
      <c r="D790" s="2">
        <v>-0.805389404296875</v>
      </c>
    </row>
    <row r="791" spans="1:4" x14ac:dyDescent="0.2">
      <c r="A791" s="2">
        <v>4451875000</v>
      </c>
      <c r="B791" s="2">
        <v>-1.28167724609375</v>
      </c>
      <c r="C791" s="2">
        <v>-0.259674072265625</v>
      </c>
      <c r="D791" s="2">
        <v>-0.83135986328125</v>
      </c>
    </row>
    <row r="792" spans="1:4" x14ac:dyDescent="0.2">
      <c r="A792" s="2">
        <v>4456250000</v>
      </c>
      <c r="B792" s="2">
        <v>-1.27874755859375</v>
      </c>
      <c r="C792" s="2">
        <v>-0.28948974609375</v>
      </c>
      <c r="D792" s="2">
        <v>-0.8067626953125</v>
      </c>
    </row>
    <row r="793" spans="1:4" x14ac:dyDescent="0.2">
      <c r="A793" s="2">
        <v>4460625000</v>
      </c>
      <c r="B793" s="2">
        <v>-1.2581787109375</v>
      </c>
      <c r="C793" s="2">
        <v>-0.299041748046875</v>
      </c>
      <c r="D793" s="2">
        <v>-0.79376220703125</v>
      </c>
    </row>
    <row r="794" spans="1:4" x14ac:dyDescent="0.2">
      <c r="A794" s="2">
        <v>4465000000</v>
      </c>
      <c r="B794" s="2">
        <v>-1.29254150390625</v>
      </c>
      <c r="C794" s="2">
        <v>-0.303741455078125</v>
      </c>
      <c r="D794" s="2">
        <v>-0.79791259765625</v>
      </c>
    </row>
    <row r="795" spans="1:4" x14ac:dyDescent="0.2">
      <c r="A795" s="2">
        <v>4469375000</v>
      </c>
      <c r="B795" s="2">
        <v>-1.28173828125</v>
      </c>
      <c r="C795" s="2">
        <v>-0.323516845703125</v>
      </c>
      <c r="D795" s="2">
        <v>-0.798004150390625</v>
      </c>
    </row>
    <row r="796" spans="1:4" x14ac:dyDescent="0.2">
      <c r="A796" s="2">
        <v>4473750000</v>
      </c>
      <c r="B796" s="2">
        <v>-1.24554443359375</v>
      </c>
      <c r="C796" s="2">
        <v>-0.31768798828125</v>
      </c>
      <c r="D796" s="2">
        <v>-0.8077392578125</v>
      </c>
    </row>
    <row r="797" spans="1:4" x14ac:dyDescent="0.2">
      <c r="A797" s="2">
        <v>4478125000</v>
      </c>
      <c r="B797" s="2">
        <v>-1.24517822265625</v>
      </c>
      <c r="C797" s="2">
        <v>-0.340057373046875</v>
      </c>
      <c r="D797" s="2">
        <v>-0.785888671875</v>
      </c>
    </row>
    <row r="798" spans="1:4" x14ac:dyDescent="0.2">
      <c r="A798" s="2">
        <v>4482500000</v>
      </c>
      <c r="B798" s="2">
        <v>-1.25</v>
      </c>
      <c r="C798" s="2">
        <v>-0.3702392578125</v>
      </c>
      <c r="D798" s="2">
        <v>-0.8114013671875</v>
      </c>
    </row>
    <row r="799" spans="1:4" x14ac:dyDescent="0.2">
      <c r="A799" s="2">
        <v>4486875000</v>
      </c>
      <c r="B799" s="2">
        <v>-1.236083984375</v>
      </c>
      <c r="C799" s="2">
        <v>-0.3896484375</v>
      </c>
      <c r="D799" s="2">
        <v>-0.76068115234375</v>
      </c>
    </row>
    <row r="800" spans="1:4" x14ac:dyDescent="0.2">
      <c r="A800" s="2">
        <v>4491250000</v>
      </c>
      <c r="B800" s="2">
        <v>-1.27587890625</v>
      </c>
      <c r="C800" s="2">
        <v>-0.369293212890625</v>
      </c>
      <c r="D800" s="2">
        <v>-0.7730712890625</v>
      </c>
    </row>
    <row r="801" spans="1:4" x14ac:dyDescent="0.2">
      <c r="A801" s="2">
        <v>4495625000</v>
      </c>
      <c r="B801" s="2">
        <v>-1.2506103515625</v>
      </c>
      <c r="C801" s="2">
        <v>-0.38714599609375</v>
      </c>
      <c r="D801" s="2">
        <v>-0.80517578125</v>
      </c>
    </row>
    <row r="802" spans="1:4" x14ac:dyDescent="0.2">
      <c r="A802" s="2">
        <v>4500000000</v>
      </c>
      <c r="B802" s="2">
        <v>-1.23846435546875</v>
      </c>
      <c r="C802" s="2">
        <v>-0.334869384765625</v>
      </c>
      <c r="D802" s="2">
        <v>-0.76885986328125</v>
      </c>
    </row>
    <row r="803" spans="1:4" x14ac:dyDescent="0.2">
      <c r="A803" s="2">
        <v>4504375000</v>
      </c>
      <c r="B803" s="2">
        <v>-1.22698974609375</v>
      </c>
      <c r="C803" s="2">
        <v>-0.4102783203125</v>
      </c>
      <c r="D803" s="2">
        <v>-0.79766845703125</v>
      </c>
    </row>
    <row r="804" spans="1:4" x14ac:dyDescent="0.2">
      <c r="A804" s="2">
        <v>4508750000</v>
      </c>
      <c r="B804" s="2">
        <v>-1.21990966796875</v>
      </c>
      <c r="C804" s="2">
        <v>-0.4102783203125</v>
      </c>
      <c r="D804" s="2">
        <v>-0.81884765625</v>
      </c>
    </row>
    <row r="805" spans="1:4" x14ac:dyDescent="0.2">
      <c r="A805" s="2">
        <v>4513125000</v>
      </c>
      <c r="B805" s="2">
        <v>-1.20648193359375</v>
      </c>
      <c r="C805" s="2">
        <v>-0.37646484375</v>
      </c>
      <c r="D805" s="2">
        <v>-0.79388427734375</v>
      </c>
    </row>
    <row r="806" spans="1:4" x14ac:dyDescent="0.2">
      <c r="A806" s="2">
        <v>4517500000</v>
      </c>
      <c r="B806" s="2">
        <v>-1.177001953125</v>
      </c>
      <c r="C806" s="2">
        <v>-0.392059326171875</v>
      </c>
      <c r="D806" s="2">
        <v>-0.730926513671875</v>
      </c>
    </row>
    <row r="807" spans="1:4" x14ac:dyDescent="0.2">
      <c r="A807" s="2">
        <v>4521875000</v>
      </c>
      <c r="B807" s="2">
        <v>-1.19598388671875</v>
      </c>
      <c r="C807" s="2">
        <v>-0.43145751953125</v>
      </c>
      <c r="D807" s="2">
        <v>-0.7647705078125</v>
      </c>
    </row>
    <row r="808" spans="1:4" x14ac:dyDescent="0.2">
      <c r="A808" s="2">
        <v>4526250000</v>
      </c>
      <c r="B808" s="2">
        <v>-1.1708984375</v>
      </c>
      <c r="C808" s="2">
        <v>-0.3829345703125</v>
      </c>
      <c r="D808" s="2">
        <v>-0.708770751953125</v>
      </c>
    </row>
    <row r="809" spans="1:4" x14ac:dyDescent="0.2">
      <c r="A809" s="2">
        <v>4530625000</v>
      </c>
      <c r="B809" s="2">
        <v>-1.1649169921875</v>
      </c>
      <c r="C809" s="2">
        <v>-0.408447265625</v>
      </c>
      <c r="D809" s="2">
        <v>-0.80267333984375</v>
      </c>
    </row>
    <row r="810" spans="1:4" x14ac:dyDescent="0.2">
      <c r="A810" s="2">
        <v>4535000000</v>
      </c>
      <c r="B810" s="2">
        <v>-1.16900634765625</v>
      </c>
      <c r="C810" s="2">
        <v>-0.430389404296875</v>
      </c>
      <c r="D810" s="2">
        <v>-0.754547119140625</v>
      </c>
    </row>
    <row r="811" spans="1:4" x14ac:dyDescent="0.2">
      <c r="A811" s="2">
        <v>4539375000</v>
      </c>
      <c r="B811" s="2">
        <v>-1.14990234375</v>
      </c>
      <c r="C811" s="2">
        <v>-0.45880126953125</v>
      </c>
      <c r="D811" s="2">
        <v>-0.7427978515625</v>
      </c>
    </row>
    <row r="812" spans="1:4" x14ac:dyDescent="0.2">
      <c r="A812" s="2">
        <v>4543750000</v>
      </c>
      <c r="B812" s="2">
        <v>-1.164794921875</v>
      </c>
      <c r="C812" s="2">
        <v>-0.451263427734375</v>
      </c>
      <c r="D812" s="2">
        <v>-0.747528076171875</v>
      </c>
    </row>
    <row r="813" spans="1:4" x14ac:dyDescent="0.2">
      <c r="A813" s="2">
        <v>4548125000</v>
      </c>
      <c r="B813" s="2">
        <v>-1.2100830078125</v>
      </c>
      <c r="C813" s="2">
        <v>-0.463104248046875</v>
      </c>
      <c r="D813" s="2">
        <v>-0.761322021484375</v>
      </c>
    </row>
    <row r="814" spans="1:4" x14ac:dyDescent="0.2">
      <c r="A814" s="2">
        <v>4552500000</v>
      </c>
      <c r="B814" s="2">
        <v>-1.2156982421875</v>
      </c>
      <c r="C814" s="2">
        <v>-0.475250244140625</v>
      </c>
      <c r="D814" s="2">
        <v>-0.772613525390625</v>
      </c>
    </row>
    <row r="815" spans="1:4" x14ac:dyDescent="0.2">
      <c r="A815" s="2">
        <v>4556875000</v>
      </c>
      <c r="B815" s="2">
        <v>-1.1859130859375</v>
      </c>
      <c r="C815" s="2">
        <v>-0.46588134765625</v>
      </c>
      <c r="D815" s="2">
        <v>-0.722198486328125</v>
      </c>
    </row>
    <row r="816" spans="1:4" x14ac:dyDescent="0.2">
      <c r="A816" s="2">
        <v>4561250000</v>
      </c>
      <c r="B816" s="2">
        <v>-1.17388916015625</v>
      </c>
      <c r="C816" s="2">
        <v>-0.477752685546875</v>
      </c>
      <c r="D816" s="2">
        <v>-0.760040283203125</v>
      </c>
    </row>
    <row r="817" spans="1:4" x14ac:dyDescent="0.2">
      <c r="A817" s="2">
        <v>4565625000</v>
      </c>
      <c r="B817" s="2">
        <v>-1.10015869140625</v>
      </c>
      <c r="C817" s="2">
        <v>-0.4920654296875</v>
      </c>
      <c r="D817" s="2">
        <v>-0.71356201171875</v>
      </c>
    </row>
    <row r="818" spans="1:4" x14ac:dyDescent="0.2">
      <c r="A818" s="2">
        <v>4570000000</v>
      </c>
      <c r="B818" s="2">
        <v>-1.10693359375</v>
      </c>
      <c r="C818" s="2">
        <v>-0.5006103515625</v>
      </c>
      <c r="D818" s="2">
        <v>-0.73138427734375</v>
      </c>
    </row>
    <row r="819" spans="1:4" x14ac:dyDescent="0.2">
      <c r="A819" s="2">
        <v>4574375000</v>
      </c>
      <c r="B819" s="2">
        <v>-1.0931396484375</v>
      </c>
      <c r="C819" s="2">
        <v>-0.524078369140625</v>
      </c>
      <c r="D819" s="2">
        <v>-0.6951904296875</v>
      </c>
    </row>
    <row r="820" spans="1:4" x14ac:dyDescent="0.2">
      <c r="A820" s="2">
        <v>4578750000</v>
      </c>
      <c r="B820" s="2">
        <v>-1.0623779296875</v>
      </c>
      <c r="C820" s="2">
        <v>-0.473297119140625</v>
      </c>
      <c r="D820" s="2">
        <v>-0.731353759765625</v>
      </c>
    </row>
    <row r="821" spans="1:4" x14ac:dyDescent="0.2">
      <c r="A821" s="2">
        <v>4583125000</v>
      </c>
      <c r="B821" s="2">
        <v>-1.05548095703125</v>
      </c>
      <c r="C821" s="2">
        <v>-0.50567626953125</v>
      </c>
      <c r="D821" s="2">
        <v>-0.668487548828125</v>
      </c>
    </row>
    <row r="822" spans="1:4" x14ac:dyDescent="0.2">
      <c r="A822" s="2">
        <v>4587500000</v>
      </c>
      <c r="B822" s="2">
        <v>-1.055419921875</v>
      </c>
      <c r="C822" s="2">
        <v>-0.5167236328125</v>
      </c>
      <c r="D822" s="2">
        <v>-0.69873046875</v>
      </c>
    </row>
    <row r="823" spans="1:4" x14ac:dyDescent="0.2">
      <c r="A823" s="2">
        <v>4591875000</v>
      </c>
      <c r="B823" s="2">
        <v>-1.05670166015625</v>
      </c>
      <c r="C823" s="2">
        <v>-0.536590576171875</v>
      </c>
      <c r="D823" s="2">
        <v>-0.69647216796875</v>
      </c>
    </row>
    <row r="824" spans="1:4" x14ac:dyDescent="0.2">
      <c r="A824" s="2">
        <v>4596250000</v>
      </c>
      <c r="B824" s="2">
        <v>-1.0303955078125</v>
      </c>
      <c r="C824" s="2">
        <v>-0.515899658203125</v>
      </c>
      <c r="D824" s="2">
        <v>-0.736328125</v>
      </c>
    </row>
    <row r="825" spans="1:4" x14ac:dyDescent="0.2">
      <c r="A825" s="2">
        <v>4600625000</v>
      </c>
      <c r="B825" s="2">
        <v>-1.06585693359375</v>
      </c>
      <c r="C825" s="2">
        <v>-0.586883544921875</v>
      </c>
      <c r="D825" s="2">
        <v>-0.72210693359375</v>
      </c>
    </row>
    <row r="826" spans="1:4" x14ac:dyDescent="0.2">
      <c r="A826" s="2">
        <v>4605000000</v>
      </c>
      <c r="B826" s="2">
        <v>-1.0511474609375</v>
      </c>
      <c r="C826" s="2">
        <v>-0.577178955078125</v>
      </c>
      <c r="D826" s="2">
        <v>-0.6759033203125</v>
      </c>
    </row>
    <row r="827" spans="1:4" x14ac:dyDescent="0.2">
      <c r="A827" s="2">
        <v>4609375000</v>
      </c>
      <c r="B827" s="2">
        <v>-1.061767578125</v>
      </c>
      <c r="C827" s="2">
        <v>-0.50152587890625</v>
      </c>
      <c r="D827" s="2">
        <v>-0.738128662109375</v>
      </c>
    </row>
    <row r="828" spans="1:4" x14ac:dyDescent="0.2">
      <c r="A828" s="2">
        <v>4613750000</v>
      </c>
      <c r="B828" s="2">
        <v>-1.04541015625</v>
      </c>
      <c r="C828" s="2">
        <v>-0.600341796875</v>
      </c>
      <c r="D828" s="2">
        <v>-0.706756591796875</v>
      </c>
    </row>
    <row r="829" spans="1:4" x14ac:dyDescent="0.2">
      <c r="A829" s="2">
        <v>4618125000</v>
      </c>
      <c r="B829" s="2">
        <v>-0.9951171875</v>
      </c>
      <c r="C829" s="2">
        <v>-0.547332763671875</v>
      </c>
      <c r="D829" s="2">
        <v>-0.6954345703125</v>
      </c>
    </row>
    <row r="830" spans="1:4" x14ac:dyDescent="0.2">
      <c r="A830" s="2">
        <v>4622500000</v>
      </c>
      <c r="B830" s="2">
        <v>-0.932373046875</v>
      </c>
      <c r="C830" s="2">
        <v>-0.549957275390625</v>
      </c>
      <c r="D830" s="2">
        <v>-0.7012939453125</v>
      </c>
    </row>
    <row r="831" spans="1:4" x14ac:dyDescent="0.2">
      <c r="A831" s="2">
        <v>4626875000</v>
      </c>
      <c r="B831" s="2">
        <v>-0.92266845703125</v>
      </c>
      <c r="C831" s="2">
        <v>-0.601959228515625</v>
      </c>
      <c r="D831" s="2">
        <v>-0.675628662109375</v>
      </c>
    </row>
    <row r="832" spans="1:4" x14ac:dyDescent="0.2">
      <c r="A832" s="2">
        <v>4631250000</v>
      </c>
      <c r="B832" s="2">
        <v>-0.9017333984375</v>
      </c>
      <c r="C832" s="2">
        <v>-0.640411376953125</v>
      </c>
      <c r="D832" s="2">
        <v>-0.63922119140625</v>
      </c>
    </row>
    <row r="833" spans="1:4" x14ac:dyDescent="0.2">
      <c r="A833" s="2">
        <v>4635625000</v>
      </c>
      <c r="B833" s="2">
        <v>-0.890838623046875</v>
      </c>
      <c r="C833" s="2">
        <v>-0.5706787109375</v>
      </c>
      <c r="D833" s="2">
        <v>-0.612945556640625</v>
      </c>
    </row>
    <row r="834" spans="1:4" x14ac:dyDescent="0.2">
      <c r="A834" s="2">
        <v>4640000000</v>
      </c>
      <c r="B834" s="2">
        <v>-0.904022216796875</v>
      </c>
      <c r="C834" s="2">
        <v>-0.588409423828125</v>
      </c>
      <c r="D834" s="2">
        <v>-0.6705322265625</v>
      </c>
    </row>
    <row r="835" spans="1:4" x14ac:dyDescent="0.2">
      <c r="A835" s="2">
        <v>4644375000</v>
      </c>
      <c r="B835" s="2">
        <v>-0.903900146484375</v>
      </c>
      <c r="C835" s="2">
        <v>-0.602081298828125</v>
      </c>
      <c r="D835" s="2">
        <v>-0.625396728515625</v>
      </c>
    </row>
    <row r="836" spans="1:4" x14ac:dyDescent="0.2">
      <c r="A836" s="2">
        <v>4648750000</v>
      </c>
      <c r="B836" s="2">
        <v>-0.891448974609375</v>
      </c>
      <c r="C836" s="2">
        <v>-0.615325927734375</v>
      </c>
      <c r="D836" s="2">
        <v>-0.6553955078125</v>
      </c>
    </row>
    <row r="837" spans="1:4" x14ac:dyDescent="0.2">
      <c r="A837" s="2">
        <v>4653125000</v>
      </c>
      <c r="B837" s="2">
        <v>-0.898529052734375</v>
      </c>
      <c r="C837" s="2">
        <v>-0.66143798828125</v>
      </c>
      <c r="D837" s="2">
        <v>-0.697357177734375</v>
      </c>
    </row>
    <row r="838" spans="1:4" x14ac:dyDescent="0.2">
      <c r="A838" s="2">
        <v>4657500000</v>
      </c>
      <c r="B838" s="2">
        <v>-0.8919677734375</v>
      </c>
      <c r="C838" s="2">
        <v>-0.690765380859375</v>
      </c>
      <c r="D838" s="2">
        <v>-0.6488037109375</v>
      </c>
    </row>
    <row r="839" spans="1:4" x14ac:dyDescent="0.2">
      <c r="A839" s="2">
        <v>4661875000</v>
      </c>
      <c r="B839" s="2">
        <v>-0.87652587890625</v>
      </c>
      <c r="C839" s="2">
        <v>-0.6219482421875</v>
      </c>
      <c r="D839" s="2">
        <v>-0.630615234375</v>
      </c>
    </row>
    <row r="840" spans="1:4" x14ac:dyDescent="0.2">
      <c r="A840" s="2">
        <v>4666250000</v>
      </c>
      <c r="B840" s="2">
        <v>-0.911102294921875</v>
      </c>
      <c r="C840" s="2">
        <v>-0.664794921875</v>
      </c>
      <c r="D840" s="2">
        <v>-0.63018798828125</v>
      </c>
    </row>
    <row r="841" spans="1:4" x14ac:dyDescent="0.2">
      <c r="A841" s="2">
        <v>4670625000</v>
      </c>
      <c r="B841" s="2">
        <v>-0.90472412109375</v>
      </c>
      <c r="C841" s="2">
        <v>-0.69134521484375</v>
      </c>
      <c r="D841" s="2">
        <v>-0.6046142578125</v>
      </c>
    </row>
    <row r="842" spans="1:4" x14ac:dyDescent="0.2">
      <c r="A842" s="2">
        <v>4675000000</v>
      </c>
      <c r="B842" s="2">
        <v>-0.848419189453125</v>
      </c>
      <c r="C842" s="2">
        <v>-0.676513671875</v>
      </c>
      <c r="D842" s="2">
        <v>-0.603851318359375</v>
      </c>
    </row>
    <row r="843" spans="1:4" x14ac:dyDescent="0.2">
      <c r="A843" s="2">
        <v>4679375000</v>
      </c>
      <c r="B843" s="2">
        <v>-0.8380126953125</v>
      </c>
      <c r="C843" s="2">
        <v>-0.685272216796875</v>
      </c>
      <c r="D843" s="2">
        <v>-0.566436767578125</v>
      </c>
    </row>
    <row r="844" spans="1:4" x14ac:dyDescent="0.2">
      <c r="A844" s="2">
        <v>4683750000</v>
      </c>
      <c r="B844" s="2">
        <v>-0.7901611328125</v>
      </c>
      <c r="C844" s="2">
        <v>-0.6800537109375</v>
      </c>
      <c r="D844" s="2">
        <v>-0.61126708984375</v>
      </c>
    </row>
    <row r="845" spans="1:4" x14ac:dyDescent="0.2">
      <c r="A845" s="2">
        <v>4688125000</v>
      </c>
      <c r="B845" s="2">
        <v>-0.73388671875</v>
      </c>
      <c r="C845" s="2">
        <v>-0.688720703125</v>
      </c>
      <c r="D845" s="2">
        <v>-0.601715087890625</v>
      </c>
    </row>
    <row r="846" spans="1:4" x14ac:dyDescent="0.2">
      <c r="A846" s="2">
        <v>4692500000</v>
      </c>
      <c r="B846" s="2">
        <v>-0.7764892578125</v>
      </c>
      <c r="C846" s="2">
        <v>-0.678680419921875</v>
      </c>
      <c r="D846" s="2">
        <v>-0.58563232421875</v>
      </c>
    </row>
    <row r="847" spans="1:4" x14ac:dyDescent="0.2">
      <c r="A847" s="2">
        <v>4696875000</v>
      </c>
      <c r="B847" s="2">
        <v>-0.7352294921875</v>
      </c>
      <c r="C847" s="2">
        <v>-0.7130126953125</v>
      </c>
      <c r="D847" s="2">
        <v>-0.579132080078125</v>
      </c>
    </row>
    <row r="848" spans="1:4" x14ac:dyDescent="0.2">
      <c r="A848" s="2">
        <v>4701250000</v>
      </c>
      <c r="B848" s="2">
        <v>-0.712982177734375</v>
      </c>
      <c r="C848" s="2">
        <v>-0.671600341796875</v>
      </c>
      <c r="D848" s="2">
        <v>-0.51385498046875</v>
      </c>
    </row>
    <row r="849" spans="1:4" x14ac:dyDescent="0.2">
      <c r="A849" s="2">
        <v>4705625000</v>
      </c>
      <c r="B849" s="2">
        <v>-0.67169189453125</v>
      </c>
      <c r="C849" s="2">
        <v>-0.686004638671875</v>
      </c>
      <c r="D849" s="2">
        <v>-0.607391357421875</v>
      </c>
    </row>
    <row r="850" spans="1:4" x14ac:dyDescent="0.2">
      <c r="A850" s="2">
        <v>4710000000</v>
      </c>
      <c r="B850" s="2">
        <v>-0.66278076171875</v>
      </c>
      <c r="C850" s="2">
        <v>-0.720550537109375</v>
      </c>
      <c r="D850" s="2">
        <v>-0.595855712890625</v>
      </c>
    </row>
    <row r="851" spans="1:4" x14ac:dyDescent="0.2">
      <c r="A851" s="2">
        <v>4714375000</v>
      </c>
      <c r="B851" s="2">
        <v>-0.664215087890625</v>
      </c>
      <c r="C851" s="2">
        <v>-0.719757080078125</v>
      </c>
      <c r="D851" s="2">
        <v>-0.557464599609375</v>
      </c>
    </row>
    <row r="852" spans="1:4" x14ac:dyDescent="0.2">
      <c r="A852" s="2">
        <v>4718750000</v>
      </c>
      <c r="B852" s="2">
        <v>-0.651824951171875</v>
      </c>
      <c r="C852" s="2">
        <v>-0.799346923828125</v>
      </c>
      <c r="D852" s="2">
        <v>-0.5196533203125</v>
      </c>
    </row>
    <row r="853" spans="1:4" x14ac:dyDescent="0.2">
      <c r="A853" s="2">
        <v>4723125000</v>
      </c>
      <c r="B853" s="2">
        <v>-0.640380859375</v>
      </c>
      <c r="C853" s="2">
        <v>-0.78057861328125</v>
      </c>
      <c r="D853" s="2">
        <v>-0.63092041015625</v>
      </c>
    </row>
    <row r="854" spans="1:4" x14ac:dyDescent="0.2">
      <c r="A854" s="2">
        <v>4727500000</v>
      </c>
      <c r="B854" s="2">
        <v>-0.61883544921875</v>
      </c>
      <c r="C854" s="2">
        <v>-0.73541259765625</v>
      </c>
      <c r="D854" s="2">
        <v>-0.490936279296875</v>
      </c>
    </row>
    <row r="855" spans="1:4" x14ac:dyDescent="0.2">
      <c r="A855" s="2">
        <v>4731875000</v>
      </c>
      <c r="B855" s="2">
        <v>-0.592681884765625</v>
      </c>
      <c r="C855" s="2">
        <v>-0.85357666015625</v>
      </c>
      <c r="D855" s="2">
        <v>-0.57183837890625</v>
      </c>
    </row>
    <row r="856" spans="1:4" x14ac:dyDescent="0.2">
      <c r="A856" s="2">
        <v>4736250000</v>
      </c>
      <c r="B856" s="2">
        <v>-0.54437255859375</v>
      </c>
      <c r="C856" s="2">
        <v>-0.7451171875</v>
      </c>
      <c r="D856" s="2">
        <v>-0.54833984375</v>
      </c>
    </row>
    <row r="857" spans="1:4" x14ac:dyDescent="0.2">
      <c r="A857" s="2">
        <v>4740625000</v>
      </c>
      <c r="B857" s="2">
        <v>-0.4546051025390625</v>
      </c>
      <c r="C857" s="2">
        <v>-0.83416748046875</v>
      </c>
      <c r="D857" s="2">
        <v>-0.53887939453125</v>
      </c>
    </row>
    <row r="858" spans="1:4" x14ac:dyDescent="0.2">
      <c r="A858" s="2">
        <v>4745000000</v>
      </c>
      <c r="B858" s="2">
        <v>-0.413177490234375</v>
      </c>
      <c r="C858" s="2">
        <v>-0.83050537109375</v>
      </c>
      <c r="D858" s="2">
        <v>-0.4285888671875</v>
      </c>
    </row>
    <row r="859" spans="1:4" x14ac:dyDescent="0.2">
      <c r="A859" s="2">
        <v>4749375000</v>
      </c>
      <c r="B859" s="2">
        <v>-0.4251251220703125</v>
      </c>
      <c r="C859" s="2">
        <v>-0.79595947265625</v>
      </c>
      <c r="D859" s="2">
        <v>-0.42913818359375</v>
      </c>
    </row>
    <row r="860" spans="1:4" x14ac:dyDescent="0.2">
      <c r="A860" s="2">
        <v>4753750000</v>
      </c>
      <c r="B860" s="2">
        <v>-0.4129486083984375</v>
      </c>
      <c r="C860" s="2">
        <v>-0.725555419921875</v>
      </c>
      <c r="D860" s="2">
        <v>-0.55084228515625</v>
      </c>
    </row>
    <row r="861" spans="1:4" x14ac:dyDescent="0.2">
      <c r="A861" s="2">
        <v>4758125000</v>
      </c>
      <c r="B861" s="2">
        <v>-0.41217041015625</v>
      </c>
      <c r="C861" s="2">
        <v>-0.83270263671875</v>
      </c>
      <c r="D861" s="2">
        <v>-0.42547607421875</v>
      </c>
    </row>
    <row r="862" spans="1:4" x14ac:dyDescent="0.2">
      <c r="A862" s="2">
        <v>4762500000</v>
      </c>
      <c r="B862" s="2">
        <v>-0.4179534912109375</v>
      </c>
      <c r="C862" s="2">
        <v>-0.7926025390625</v>
      </c>
      <c r="D862" s="2">
        <v>-0.53076171875</v>
      </c>
    </row>
    <row r="863" spans="1:4" x14ac:dyDescent="0.2">
      <c r="A863" s="2">
        <v>4766875000</v>
      </c>
      <c r="B863" s="2">
        <v>-0.3587493896484375</v>
      </c>
      <c r="C863" s="2">
        <v>-0.8409423828125</v>
      </c>
      <c r="D863" s="2">
        <v>-0.42779541015625</v>
      </c>
    </row>
    <row r="864" spans="1:4" x14ac:dyDescent="0.2">
      <c r="A864" s="2">
        <v>4771250000</v>
      </c>
      <c r="B864" s="2">
        <v>-0.365631103515625</v>
      </c>
      <c r="C864" s="2">
        <v>-0.92864990234375</v>
      </c>
      <c r="D864" s="2">
        <v>-0.39642333984375</v>
      </c>
    </row>
    <row r="865" spans="1:4" x14ac:dyDescent="0.2">
      <c r="A865" s="2">
        <v>4775625000</v>
      </c>
      <c r="B865" s="2">
        <v>-0.3275146484375</v>
      </c>
      <c r="C865" s="2">
        <v>-0.90557861328125</v>
      </c>
      <c r="D865" s="2">
        <v>-0.4427490234375</v>
      </c>
    </row>
    <row r="866" spans="1:4" x14ac:dyDescent="0.2">
      <c r="A866" s="2">
        <v>4780000000</v>
      </c>
      <c r="B866" s="2">
        <v>-0.3321990966796875</v>
      </c>
      <c r="C866" s="2">
        <v>-0.87982177734375</v>
      </c>
      <c r="D866" s="2">
        <v>-0.46173095703125</v>
      </c>
    </row>
    <row r="867" spans="1:4" x14ac:dyDescent="0.2">
      <c r="A867" s="2">
        <v>4784375000</v>
      </c>
      <c r="B867" s="2">
        <v>-0.3260498046875</v>
      </c>
      <c r="C867" s="2">
        <v>-0.80877685546875</v>
      </c>
      <c r="D867" s="2">
        <v>-0.42449951171875</v>
      </c>
    </row>
    <row r="868" spans="1:4" x14ac:dyDescent="0.2">
      <c r="A868" s="2">
        <v>4788750000</v>
      </c>
      <c r="B868" s="2">
        <v>-0.356719970703125</v>
      </c>
      <c r="C868" s="2">
        <v>-0.84381103515625</v>
      </c>
      <c r="D868" s="2">
        <v>-0.39654541015625</v>
      </c>
    </row>
    <row r="869" spans="1:4" x14ac:dyDescent="0.2">
      <c r="A869" s="2">
        <v>4793125000</v>
      </c>
      <c r="B869" s="2">
        <v>-0.314239501953125</v>
      </c>
      <c r="C869" s="2">
        <v>-0.90679931640625</v>
      </c>
      <c r="D869" s="2">
        <v>-0.29913330078125</v>
      </c>
    </row>
    <row r="870" spans="1:4" x14ac:dyDescent="0.2">
      <c r="A870" s="2">
        <v>4797500000</v>
      </c>
      <c r="B870" s="2">
        <v>-0.315887451171875</v>
      </c>
      <c r="C870" s="2">
        <v>-0.94012451171875</v>
      </c>
      <c r="D870" s="2">
        <v>-0.31768798828125</v>
      </c>
    </row>
    <row r="871" spans="1:4" x14ac:dyDescent="0.2">
      <c r="A871" s="2">
        <v>4801875000</v>
      </c>
      <c r="B871" s="2">
        <v>-0.2761077880859375</v>
      </c>
      <c r="C871" s="2">
        <v>-0.9208984375</v>
      </c>
      <c r="D871" s="2">
        <v>-0.37109375</v>
      </c>
    </row>
    <row r="872" spans="1:4" x14ac:dyDescent="0.2">
      <c r="A872" s="2">
        <v>4806250000</v>
      </c>
      <c r="B872" s="2">
        <v>-0.2635345458984375</v>
      </c>
      <c r="C872" s="2">
        <v>-0.95428466796875</v>
      </c>
      <c r="D872" s="2">
        <v>-0.34197998046875</v>
      </c>
    </row>
    <row r="873" spans="1:4" x14ac:dyDescent="0.2">
      <c r="A873" s="2">
        <v>4810625000</v>
      </c>
      <c r="B873" s="2">
        <v>-0.291961669921875</v>
      </c>
      <c r="C873" s="2">
        <v>-0.933349609375</v>
      </c>
      <c r="D873" s="2">
        <v>-0.34991455078125</v>
      </c>
    </row>
    <row r="874" spans="1:4" x14ac:dyDescent="0.2">
      <c r="A874" s="2">
        <v>4815000000</v>
      </c>
      <c r="B874" s="2">
        <v>-0.313507080078125</v>
      </c>
      <c r="C874" s="2">
        <v>-0.91387939453125</v>
      </c>
      <c r="D874" s="2">
        <v>-0.36492919921875</v>
      </c>
    </row>
    <row r="875" spans="1:4" x14ac:dyDescent="0.2">
      <c r="A875" s="2">
        <v>4819375000</v>
      </c>
      <c r="B875" s="2">
        <v>-0.28533935546875</v>
      </c>
      <c r="C875" s="2">
        <v>-0.88726806640625</v>
      </c>
      <c r="D875" s="2">
        <v>-0.32763671875</v>
      </c>
    </row>
    <row r="876" spans="1:4" x14ac:dyDescent="0.2">
      <c r="A876" s="2">
        <v>4823750000</v>
      </c>
      <c r="B876" s="2">
        <v>-0.2084503173828125</v>
      </c>
      <c r="C876" s="2">
        <v>-0.77813720703125</v>
      </c>
      <c r="D876" s="2">
        <v>-0.34600830078125</v>
      </c>
    </row>
    <row r="877" spans="1:4" x14ac:dyDescent="0.2">
      <c r="A877" s="2">
        <v>4828125000</v>
      </c>
      <c r="B877" s="2">
        <v>-0.18773651123046875</v>
      </c>
      <c r="C877" s="2">
        <v>-0.95025634765625</v>
      </c>
      <c r="D877" s="2">
        <v>-0.2777099609375</v>
      </c>
    </row>
    <row r="878" spans="1:4" x14ac:dyDescent="0.2">
      <c r="A878" s="2">
        <v>4832500000</v>
      </c>
      <c r="B878" s="2">
        <v>-0.11676406860351562</v>
      </c>
      <c r="C878" s="2">
        <v>-0.90771484375</v>
      </c>
      <c r="D878" s="2">
        <v>-0.21148681640625</v>
      </c>
    </row>
    <row r="879" spans="1:4" x14ac:dyDescent="0.2">
      <c r="A879" s="2">
        <v>4836875000</v>
      </c>
      <c r="B879" s="2">
        <v>-8.658599853515625E-2</v>
      </c>
      <c r="C879" s="2">
        <v>-0.972412109375</v>
      </c>
      <c r="D879" s="2">
        <v>-0.34307861328125</v>
      </c>
    </row>
    <row r="880" spans="1:4" x14ac:dyDescent="0.2">
      <c r="A880" s="2">
        <v>4841250000</v>
      </c>
      <c r="B880" s="2">
        <v>-3.6195755004882812E-2</v>
      </c>
      <c r="C880" s="2">
        <v>-0.88958740234375</v>
      </c>
      <c r="D880" s="2">
        <v>-0.379150390625</v>
      </c>
    </row>
    <row r="881" spans="1:4" x14ac:dyDescent="0.2">
      <c r="A881" s="2">
        <v>4845625000</v>
      </c>
      <c r="B881" s="2">
        <v>-4.5658111572265625E-2</v>
      </c>
      <c r="C881" s="2">
        <v>-0.92742919921875</v>
      </c>
      <c r="D881" s="2">
        <v>-0.22808837890625</v>
      </c>
    </row>
    <row r="882" spans="1:4" x14ac:dyDescent="0.2">
      <c r="A882" s="2">
        <v>4850000000</v>
      </c>
      <c r="B882" s="2">
        <v>-5.4063796997070312E-2</v>
      </c>
      <c r="C882" s="2">
        <v>-0.9327392578125</v>
      </c>
      <c r="D882" s="2">
        <v>-0.25274658203125</v>
      </c>
    </row>
    <row r="883" spans="1:4" x14ac:dyDescent="0.2">
      <c r="A883" s="2">
        <v>4854375000</v>
      </c>
      <c r="B883" s="2">
        <v>-4.1616439819335938E-2</v>
      </c>
      <c r="C883" s="2">
        <v>-1.0166015625</v>
      </c>
      <c r="D883" s="2">
        <v>-0.2626953125</v>
      </c>
    </row>
    <row r="884" spans="1:4" x14ac:dyDescent="0.2">
      <c r="A884" s="2">
        <v>4858750000</v>
      </c>
      <c r="B884" s="2">
        <v>8.2172393798828125E-2</v>
      </c>
      <c r="C884" s="2">
        <v>-1.01708984375</v>
      </c>
      <c r="D884" s="2">
        <v>-0.30462646484375</v>
      </c>
    </row>
    <row r="885" spans="1:4" x14ac:dyDescent="0.2">
      <c r="A885" s="2">
        <v>4863125000</v>
      </c>
      <c r="B885" s="2">
        <v>0.260162353515625</v>
      </c>
      <c r="C885" s="2">
        <v>-0.95989990234375</v>
      </c>
      <c r="D885" s="2">
        <v>-0.145751953125</v>
      </c>
    </row>
    <row r="886" spans="1:4" x14ac:dyDescent="0.2">
      <c r="A886" s="2">
        <v>4867500000</v>
      </c>
      <c r="B886" s="2">
        <v>0.2881317138671875</v>
      </c>
      <c r="C886" s="2">
        <v>-1.07000732421875</v>
      </c>
      <c r="D886" s="2">
        <v>-0.24267578125</v>
      </c>
    </row>
    <row r="887" spans="1:4" x14ac:dyDescent="0.2">
      <c r="A887" s="2">
        <v>4871875000</v>
      </c>
      <c r="B887" s="2">
        <v>0.36163330078125</v>
      </c>
      <c r="C887" s="2">
        <v>-1.046630859375</v>
      </c>
      <c r="D887" s="2">
        <v>-0.11279296875</v>
      </c>
    </row>
    <row r="888" spans="1:4" x14ac:dyDescent="0.2">
      <c r="A888" s="2">
        <v>4876250000</v>
      </c>
      <c r="B888" s="2">
        <v>0.398468017578125</v>
      </c>
      <c r="C888" s="2">
        <v>-1.0679931640625</v>
      </c>
      <c r="D888" s="2">
        <v>-0.24517822265625</v>
      </c>
    </row>
    <row r="889" spans="1:4" x14ac:dyDescent="0.2">
      <c r="A889" s="2">
        <v>4880625000</v>
      </c>
      <c r="B889" s="2">
        <v>0.45477294921875</v>
      </c>
      <c r="C889" s="2">
        <v>-0.98187255859375</v>
      </c>
      <c r="D889" s="2">
        <v>-0.16180419921875</v>
      </c>
    </row>
    <row r="890" spans="1:4" x14ac:dyDescent="0.2">
      <c r="A890" s="2">
        <v>4885000000</v>
      </c>
      <c r="B890" s="2">
        <v>0.5283203125</v>
      </c>
      <c r="C890" s="2">
        <v>-0.9603271484375</v>
      </c>
      <c r="D890" s="2">
        <v>-0.19781494140625</v>
      </c>
    </row>
    <row r="891" spans="1:4" x14ac:dyDescent="0.2">
      <c r="A891" s="2">
        <v>4889375000</v>
      </c>
      <c r="B891" s="2">
        <v>0.57373046875</v>
      </c>
      <c r="C891" s="2">
        <v>-0.99102783203125</v>
      </c>
      <c r="D891" s="2">
        <v>-0.18621826171875</v>
      </c>
    </row>
    <row r="892" spans="1:4" x14ac:dyDescent="0.2">
      <c r="A892" s="2">
        <v>4893750000</v>
      </c>
      <c r="B892" s="2">
        <v>0.6107177734375</v>
      </c>
      <c r="C892" s="2">
        <v>-1.18145751953125</v>
      </c>
      <c r="D892" s="2">
        <v>-0.237548828125</v>
      </c>
    </row>
    <row r="893" spans="1:4" x14ac:dyDescent="0.2">
      <c r="A893" s="2">
        <v>4898125000</v>
      </c>
      <c r="B893" s="2">
        <v>0.652557373046875</v>
      </c>
      <c r="C893" s="2">
        <v>-1.194580078125</v>
      </c>
      <c r="D893" s="2">
        <v>-0.1690673828125</v>
      </c>
    </row>
    <row r="894" spans="1:4" x14ac:dyDescent="0.2">
      <c r="A894" s="2">
        <v>4902500000</v>
      </c>
      <c r="B894" s="2">
        <v>0.710205078125</v>
      </c>
      <c r="C894" s="2">
        <v>-1.04510498046875</v>
      </c>
      <c r="D894" s="2">
        <v>-3.662109375E-2</v>
      </c>
    </row>
    <row r="895" spans="1:4" x14ac:dyDescent="0.2">
      <c r="A895" s="2">
        <v>4906875000</v>
      </c>
      <c r="B895" s="2">
        <v>0.744049072265625</v>
      </c>
      <c r="C895" s="2">
        <v>-1.068603515625</v>
      </c>
      <c r="D895" s="2">
        <v>-0.12725830078125</v>
      </c>
    </row>
    <row r="896" spans="1:4" x14ac:dyDescent="0.2">
      <c r="A896" s="2">
        <v>4911250000</v>
      </c>
      <c r="B896" s="2">
        <v>0.76605224609375</v>
      </c>
      <c r="C896" s="2">
        <v>-1.10357666015625</v>
      </c>
      <c r="D896" s="2">
        <v>-0.10223388671875</v>
      </c>
    </row>
    <row r="897" spans="1:4" x14ac:dyDescent="0.2">
      <c r="A897" s="2">
        <v>4915625000</v>
      </c>
      <c r="B897" s="2">
        <v>0.8074951171875</v>
      </c>
      <c r="C897" s="2">
        <v>-1.07904052734375</v>
      </c>
      <c r="D897" s="2">
        <v>-3.8818359375E-2</v>
      </c>
    </row>
    <row r="898" spans="1:4" x14ac:dyDescent="0.2">
      <c r="A898" s="2">
        <v>4920000000</v>
      </c>
      <c r="B898" s="2">
        <v>0.89788818359375</v>
      </c>
      <c r="C898" s="2">
        <v>-1.10174560546875</v>
      </c>
      <c r="D898" s="2">
        <v>4.913330078125E-2</v>
      </c>
    </row>
    <row r="899" spans="1:4" x14ac:dyDescent="0.2">
      <c r="A899" s="2">
        <v>4924375000</v>
      </c>
      <c r="B899" s="2">
        <v>1.0125732421875</v>
      </c>
      <c r="C899" s="2">
        <v>-1.05120849609375</v>
      </c>
      <c r="D899" s="2">
        <v>-0.103271484375</v>
      </c>
    </row>
    <row r="900" spans="1:4" x14ac:dyDescent="0.2">
      <c r="A900" s="2">
        <v>4928750000</v>
      </c>
      <c r="B900" s="2">
        <v>1.13427734375</v>
      </c>
      <c r="C900" s="2">
        <v>-1.12860107421875</v>
      </c>
      <c r="D900" s="2">
        <v>2.197265625E-2</v>
      </c>
    </row>
    <row r="901" spans="1:4" x14ac:dyDescent="0.2">
      <c r="A901" s="2">
        <v>4933125000</v>
      </c>
      <c r="B901" s="2">
        <v>1.07415771484375</v>
      </c>
      <c r="C901" s="2">
        <v>-1.1463623046875</v>
      </c>
      <c r="D901" s="2">
        <v>0.11749267578125</v>
      </c>
    </row>
    <row r="902" spans="1:4" x14ac:dyDescent="0.2">
      <c r="A902" s="2">
        <v>4937500000</v>
      </c>
      <c r="B902" s="2">
        <v>1.0965576171875</v>
      </c>
      <c r="C902" s="2">
        <v>-1.08428955078125</v>
      </c>
      <c r="D902" s="2">
        <v>7.391357421875E-2</v>
      </c>
    </row>
    <row r="903" spans="1:4" x14ac:dyDescent="0.2">
      <c r="A903" s="2">
        <v>4941875000</v>
      </c>
      <c r="B903" s="2">
        <v>1.10955810546875</v>
      </c>
      <c r="C903" s="2">
        <v>-1.17218017578125</v>
      </c>
      <c r="D903" s="2">
        <v>-2.05078125E-2</v>
      </c>
    </row>
    <row r="904" spans="1:4" x14ac:dyDescent="0.2">
      <c r="A904" s="2">
        <v>4946250000</v>
      </c>
      <c r="B904" s="2">
        <v>1.16156005859375</v>
      </c>
      <c r="C904" s="2">
        <v>-1.098388671875</v>
      </c>
      <c r="D904" s="2">
        <v>3.6376953125E-2</v>
      </c>
    </row>
    <row r="905" spans="1:4" x14ac:dyDescent="0.2">
      <c r="A905" s="2">
        <v>4950625000</v>
      </c>
      <c r="B905" s="2">
        <v>1.2073974609375</v>
      </c>
      <c r="C905" s="2">
        <v>-1.188232421875</v>
      </c>
      <c r="D905" s="2">
        <v>1.953125E-2</v>
      </c>
    </row>
    <row r="906" spans="1:4" x14ac:dyDescent="0.2">
      <c r="A906" s="2">
        <v>4955000000</v>
      </c>
      <c r="B906" s="2">
        <v>1.31689453125</v>
      </c>
      <c r="C906" s="2">
        <v>-1.1746826171875</v>
      </c>
      <c r="D906" s="2">
        <v>0.17535400390625</v>
      </c>
    </row>
    <row r="907" spans="1:4" x14ac:dyDescent="0.2">
      <c r="A907" s="2">
        <v>4959375000</v>
      </c>
      <c r="B907" s="2">
        <v>1.359130859375</v>
      </c>
      <c r="C907" s="2">
        <v>-1.21697998046875</v>
      </c>
      <c r="D907" s="2">
        <v>0.15875244140625</v>
      </c>
    </row>
    <row r="908" spans="1:4" x14ac:dyDescent="0.2">
      <c r="A908" s="2">
        <v>4963750000</v>
      </c>
      <c r="B908" s="2">
        <v>1.44085693359375</v>
      </c>
      <c r="C908" s="2">
        <v>-1.26727294921875</v>
      </c>
      <c r="D908" s="2">
        <v>0.176513671875</v>
      </c>
    </row>
    <row r="909" spans="1:4" x14ac:dyDescent="0.2">
      <c r="A909" s="2">
        <v>4968125000</v>
      </c>
      <c r="B909" s="2">
        <v>1.519775390625</v>
      </c>
      <c r="C909" s="2">
        <v>-1.0606689453125</v>
      </c>
      <c r="D909" s="2">
        <v>0.15130615234375</v>
      </c>
    </row>
    <row r="910" spans="1:4" x14ac:dyDescent="0.2">
      <c r="A910" s="2">
        <v>4972500000</v>
      </c>
      <c r="B910" s="2">
        <v>1.5965576171875</v>
      </c>
      <c r="C910" s="2">
        <v>-1.2249755859375</v>
      </c>
      <c r="D910" s="2">
        <v>0.29693603515625</v>
      </c>
    </row>
    <row r="911" spans="1:4" x14ac:dyDescent="0.2">
      <c r="A911" s="2">
        <v>4976875000</v>
      </c>
      <c r="B911" s="2">
        <v>1.64312744140625</v>
      </c>
      <c r="C911" s="2">
        <v>-1.072265625</v>
      </c>
      <c r="D911" s="2">
        <v>3.11279296875E-2</v>
      </c>
    </row>
    <row r="912" spans="1:4" x14ac:dyDescent="0.2">
      <c r="A912" s="2">
        <v>4981250000</v>
      </c>
      <c r="B912" s="2">
        <v>1.6727294921875</v>
      </c>
      <c r="C912" s="2">
        <v>-1.1695556640625</v>
      </c>
      <c r="D912" s="2">
        <v>0.2279052734375</v>
      </c>
    </row>
    <row r="913" spans="1:4" x14ac:dyDescent="0.2">
      <c r="A913" s="2">
        <v>4985625000</v>
      </c>
      <c r="B913" s="2">
        <v>1.70220947265625</v>
      </c>
      <c r="C913" s="2">
        <v>-1.19354248046875</v>
      </c>
      <c r="D913" s="2">
        <v>0.21209716796875</v>
      </c>
    </row>
    <row r="914" spans="1:4" x14ac:dyDescent="0.2">
      <c r="A914" s="2">
        <v>4990000000</v>
      </c>
      <c r="B914" s="2">
        <v>1.7286376953125</v>
      </c>
      <c r="C914" s="2">
        <v>-1.3062744140625</v>
      </c>
      <c r="D914" s="2">
        <v>0.28857421875</v>
      </c>
    </row>
    <row r="915" spans="1:4" x14ac:dyDescent="0.2">
      <c r="A915" s="2">
        <v>4994375000</v>
      </c>
      <c r="B915" s="2">
        <v>1.7454833984375</v>
      </c>
      <c r="C915" s="2">
        <v>-1.17987060546875</v>
      </c>
      <c r="D915" s="2">
        <v>0.20745849609375</v>
      </c>
    </row>
    <row r="916" spans="1:4" x14ac:dyDescent="0.2">
      <c r="A916" s="2">
        <v>4998750000</v>
      </c>
      <c r="B916" s="2">
        <v>1.82452392578125</v>
      </c>
      <c r="C916" s="2">
        <v>-1.22161865234375</v>
      </c>
      <c r="D916" s="2">
        <v>0.20928955078125</v>
      </c>
    </row>
    <row r="917" spans="1:4" x14ac:dyDescent="0.2">
      <c r="A917" s="2">
        <v>5003125000</v>
      </c>
      <c r="B917" s="2">
        <v>1.76629638671875</v>
      </c>
      <c r="C917" s="2">
        <v>-1.24676513671875</v>
      </c>
      <c r="D917" s="2">
        <v>0.425537109375</v>
      </c>
    </row>
    <row r="918" spans="1:4" x14ac:dyDescent="0.2">
      <c r="A918" s="2">
        <v>5007500000</v>
      </c>
      <c r="B918" s="2">
        <v>1.92730712890625</v>
      </c>
      <c r="C918" s="2">
        <v>-1.2900390625</v>
      </c>
      <c r="D918" s="2">
        <v>0.3597412109375</v>
      </c>
    </row>
    <row r="919" spans="1:4" x14ac:dyDescent="0.2">
      <c r="A919" s="2">
        <v>5011875000</v>
      </c>
      <c r="B919" s="2">
        <v>1.92218017578125</v>
      </c>
      <c r="C919" s="2">
        <v>-1.131103515625</v>
      </c>
      <c r="D919" s="2">
        <v>0.37103271484375</v>
      </c>
    </row>
    <row r="920" spans="1:4" x14ac:dyDescent="0.2">
      <c r="A920" s="2">
        <v>5016250000</v>
      </c>
      <c r="B920" s="2">
        <v>2.0567626953125</v>
      </c>
      <c r="C920" s="2">
        <v>-1.15960693359375</v>
      </c>
      <c r="D920" s="2">
        <v>0.44586181640625</v>
      </c>
    </row>
    <row r="921" spans="1:4" x14ac:dyDescent="0.2">
      <c r="A921" s="2">
        <v>5020625000</v>
      </c>
      <c r="B921" s="2">
        <v>2.0594482421875</v>
      </c>
      <c r="C921" s="2">
        <v>-1.05914306640625</v>
      </c>
      <c r="D921" s="2">
        <v>0.4833984375</v>
      </c>
    </row>
    <row r="922" spans="1:4" x14ac:dyDescent="0.2">
      <c r="A922" s="2">
        <v>5025000000</v>
      </c>
      <c r="B922" s="2">
        <v>2.1048583984375</v>
      </c>
      <c r="C922" s="2">
        <v>-1.10400390625</v>
      </c>
      <c r="D922" s="2">
        <v>0.5894775390625</v>
      </c>
    </row>
    <row r="923" spans="1:4" x14ac:dyDescent="0.2">
      <c r="A923" s="2">
        <v>5029375000</v>
      </c>
      <c r="B923" s="2">
        <v>2.11474609375</v>
      </c>
      <c r="C923" s="2">
        <v>-1.121826171875</v>
      </c>
      <c r="D923" s="2">
        <v>0.49822998046875</v>
      </c>
    </row>
    <row r="924" spans="1:4" x14ac:dyDescent="0.2">
      <c r="A924" s="2">
        <v>5033750000</v>
      </c>
      <c r="B924" s="2">
        <v>2.14453125</v>
      </c>
      <c r="C924" s="2">
        <v>-1.32470703125</v>
      </c>
      <c r="D924" s="2">
        <v>0.54559326171875</v>
      </c>
    </row>
    <row r="925" spans="1:4" x14ac:dyDescent="0.2">
      <c r="A925" s="2">
        <v>5038125000</v>
      </c>
      <c r="B925" s="2">
        <v>2.2091064453125</v>
      </c>
      <c r="C925" s="2">
        <v>-1.06353759765625</v>
      </c>
      <c r="D925" s="2">
        <v>0.41522216796875</v>
      </c>
    </row>
    <row r="926" spans="1:4" x14ac:dyDescent="0.2">
      <c r="A926" s="2">
        <v>5042500000</v>
      </c>
      <c r="B926" s="2">
        <v>2.2459716796875</v>
      </c>
      <c r="C926" s="2">
        <v>-1.326904296875</v>
      </c>
      <c r="D926" s="2">
        <v>0.62835693359375</v>
      </c>
    </row>
    <row r="927" spans="1:4" x14ac:dyDescent="0.2">
      <c r="A927" s="2">
        <v>5046875000</v>
      </c>
      <c r="B927" s="2">
        <v>2.257568359375</v>
      </c>
      <c r="C927" s="2">
        <v>-1.10150146484375</v>
      </c>
      <c r="D927" s="2">
        <v>0.58648681640625</v>
      </c>
    </row>
    <row r="928" spans="1:4" x14ac:dyDescent="0.2">
      <c r="A928" s="2">
        <v>5051250000</v>
      </c>
      <c r="B928" s="2">
        <v>2.3223876953125</v>
      </c>
      <c r="C928" s="2">
        <v>-1.2486572265625</v>
      </c>
      <c r="D928" s="2">
        <v>0.624267578125</v>
      </c>
    </row>
    <row r="929" spans="1:4" x14ac:dyDescent="0.2">
      <c r="A929" s="2">
        <v>5055625000</v>
      </c>
      <c r="B929" s="2">
        <v>2.4034423828125</v>
      </c>
      <c r="C929" s="2">
        <v>-1.05706787109375</v>
      </c>
      <c r="D929" s="2">
        <v>0.56329345703125</v>
      </c>
    </row>
    <row r="930" spans="1:4" x14ac:dyDescent="0.2">
      <c r="A930" s="2">
        <v>5060000000</v>
      </c>
      <c r="B930" s="2">
        <v>2.5802001953125</v>
      </c>
      <c r="C930" s="2">
        <v>-1.13885498046875</v>
      </c>
      <c r="D930" s="2">
        <v>0.677001953125</v>
      </c>
    </row>
    <row r="931" spans="1:4" x14ac:dyDescent="0.2">
      <c r="A931" s="2">
        <v>5064375000</v>
      </c>
      <c r="B931" s="2">
        <v>2.6375732421875</v>
      </c>
      <c r="C931" s="2">
        <v>-1.15228271484375</v>
      </c>
      <c r="D931" s="2">
        <v>0.73016357421875</v>
      </c>
    </row>
    <row r="932" spans="1:4" x14ac:dyDescent="0.2">
      <c r="A932" s="2">
        <v>5068750000</v>
      </c>
      <c r="B932" s="2">
        <v>2.760986328125</v>
      </c>
      <c r="C932" s="2">
        <v>-1.02978515625</v>
      </c>
      <c r="D932" s="2">
        <v>0.74310302734375</v>
      </c>
    </row>
    <row r="933" spans="1:4" x14ac:dyDescent="0.2">
      <c r="A933" s="2">
        <v>5073125000</v>
      </c>
      <c r="B933" s="2">
        <v>2.7872314453125</v>
      </c>
      <c r="C933" s="2">
        <v>-1.13690185546875</v>
      </c>
      <c r="D933" s="2">
        <v>0.8275146484375</v>
      </c>
    </row>
    <row r="934" spans="1:4" x14ac:dyDescent="0.2">
      <c r="A934" s="2">
        <v>5077500000</v>
      </c>
      <c r="B934" s="2">
        <v>2.9268798828125</v>
      </c>
      <c r="C934" s="2">
        <v>-1.11981201171875</v>
      </c>
      <c r="D934" s="2">
        <v>0.86669921875</v>
      </c>
    </row>
    <row r="935" spans="1:4" x14ac:dyDescent="0.2">
      <c r="A935" s="2">
        <v>5081875000</v>
      </c>
      <c r="B935" s="2">
        <v>2.933837890625</v>
      </c>
      <c r="C935" s="2">
        <v>-1.18548583984375</v>
      </c>
      <c r="D935" s="2">
        <v>0.686767578125</v>
      </c>
    </row>
    <row r="936" spans="1:4" x14ac:dyDescent="0.2">
      <c r="A936" s="2">
        <v>5086250000</v>
      </c>
      <c r="B936" s="2">
        <v>3.04345703125</v>
      </c>
      <c r="C936" s="2">
        <v>-1.1240234375</v>
      </c>
      <c r="D936" s="2">
        <v>0.7501220703125</v>
      </c>
    </row>
    <row r="937" spans="1:4" x14ac:dyDescent="0.2">
      <c r="A937" s="2">
        <v>5090625000</v>
      </c>
      <c r="B937" s="2">
        <v>3.0919189453125</v>
      </c>
      <c r="C937" s="2">
        <v>-1.085693359375</v>
      </c>
      <c r="D937" s="2">
        <v>0.97021484375</v>
      </c>
    </row>
    <row r="938" spans="1:4" x14ac:dyDescent="0.2">
      <c r="A938" s="2">
        <v>5095000000</v>
      </c>
      <c r="B938" s="2">
        <v>3.2503662109375</v>
      </c>
      <c r="C938" s="2">
        <v>-1.19769287109375</v>
      </c>
      <c r="D938" s="2">
        <v>1.12841796875</v>
      </c>
    </row>
    <row r="939" spans="1:4" x14ac:dyDescent="0.2">
      <c r="A939" s="2">
        <v>5099375000</v>
      </c>
      <c r="B939" s="2">
        <v>3.3170166015625</v>
      </c>
      <c r="C939" s="2">
        <v>-1.0850830078125</v>
      </c>
      <c r="D939" s="2">
        <v>0.884765625</v>
      </c>
    </row>
    <row r="940" spans="1:4" x14ac:dyDescent="0.2">
      <c r="A940" s="2">
        <v>5103750000</v>
      </c>
      <c r="B940" s="2">
        <v>3.4239501953125</v>
      </c>
      <c r="C940" s="2">
        <v>-1.2049560546875</v>
      </c>
      <c r="D940" s="2">
        <v>0.99542236328125</v>
      </c>
    </row>
    <row r="941" spans="1:4" x14ac:dyDescent="0.2">
      <c r="A941" s="2">
        <v>5108125000</v>
      </c>
      <c r="B941" s="2">
        <v>3.5830078125</v>
      </c>
      <c r="C941" s="2">
        <v>-1.2181396484375</v>
      </c>
      <c r="D941" s="2">
        <v>0.88916015625</v>
      </c>
    </row>
    <row r="942" spans="1:4" x14ac:dyDescent="0.2">
      <c r="A942" s="2">
        <v>5112500000</v>
      </c>
      <c r="B942" s="2">
        <v>3.672607421875</v>
      </c>
      <c r="C942" s="2">
        <v>-1.07879638671875</v>
      </c>
      <c r="D942" s="2">
        <v>1.04302978515625</v>
      </c>
    </row>
    <row r="943" spans="1:4" x14ac:dyDescent="0.2">
      <c r="A943" s="2">
        <v>5116875000</v>
      </c>
      <c r="B943" s="2">
        <v>3.7901611328125</v>
      </c>
      <c r="C943" s="2">
        <v>-0.96807861328125</v>
      </c>
      <c r="D943" s="2">
        <v>1.130615234375</v>
      </c>
    </row>
    <row r="944" spans="1:4" x14ac:dyDescent="0.2">
      <c r="A944" s="2">
        <v>5121250000</v>
      </c>
      <c r="B944" s="2">
        <v>3.95654296875</v>
      </c>
      <c r="C944" s="2">
        <v>-1.12725830078125</v>
      </c>
      <c r="D944" s="2">
        <v>1.058837890625</v>
      </c>
    </row>
    <row r="945" spans="1:4" x14ac:dyDescent="0.2">
      <c r="A945" s="2">
        <v>5125625000</v>
      </c>
      <c r="B945" s="2">
        <v>4.11669921875</v>
      </c>
      <c r="C945" s="2">
        <v>-1.0155029296875</v>
      </c>
      <c r="D945" s="2">
        <v>1.15069580078125</v>
      </c>
    </row>
    <row r="946" spans="1:4" x14ac:dyDescent="0.2">
      <c r="A946" s="2">
        <v>5130000000</v>
      </c>
      <c r="B946" s="2">
        <v>4.231689453125</v>
      </c>
      <c r="C946" s="2">
        <v>-1.08935546875</v>
      </c>
      <c r="D946" s="2">
        <v>1.21722412109375</v>
      </c>
    </row>
    <row r="947" spans="1:4" x14ac:dyDescent="0.2">
      <c r="A947" s="2">
        <v>5134375000</v>
      </c>
      <c r="B947" s="2">
        <v>4.283447265625</v>
      </c>
      <c r="C947" s="2">
        <v>-0.966552734375</v>
      </c>
      <c r="D947" s="2">
        <v>1.1595458984375</v>
      </c>
    </row>
    <row r="948" spans="1:4" x14ac:dyDescent="0.2">
      <c r="A948" s="2">
        <v>5138750000</v>
      </c>
      <c r="B948" s="2">
        <v>4.408447265625</v>
      </c>
      <c r="C948" s="2">
        <v>-0.962646484375</v>
      </c>
      <c r="D948" s="2">
        <v>1.37896728515625</v>
      </c>
    </row>
    <row r="949" spans="1:4" x14ac:dyDescent="0.2">
      <c r="A949" s="2">
        <v>5143125000</v>
      </c>
      <c r="B949" s="2">
        <v>4.544921875</v>
      </c>
      <c r="C949" s="2">
        <v>-1.11395263671875</v>
      </c>
      <c r="D949" s="2">
        <v>1.32818603515625</v>
      </c>
    </row>
    <row r="950" spans="1:4" x14ac:dyDescent="0.2">
      <c r="A950" s="2">
        <v>5147500000</v>
      </c>
      <c r="B950" s="2">
        <v>4.668212890625</v>
      </c>
      <c r="C950" s="2">
        <v>-0.9349365234375</v>
      </c>
      <c r="D950" s="2">
        <v>1.3905029296875</v>
      </c>
    </row>
    <row r="951" spans="1:4" x14ac:dyDescent="0.2">
      <c r="A951" s="2">
        <v>5151875000</v>
      </c>
      <c r="B951" s="2">
        <v>4.837890625</v>
      </c>
      <c r="C951" s="2">
        <v>-0.87847900390625</v>
      </c>
      <c r="D951" s="2">
        <v>1.5509033203125</v>
      </c>
    </row>
    <row r="952" spans="1:4" x14ac:dyDescent="0.2">
      <c r="A952" s="2">
        <v>5156250000</v>
      </c>
      <c r="B952" s="2">
        <v>5.007568359375</v>
      </c>
      <c r="C952" s="2">
        <v>-1.104248046875</v>
      </c>
      <c r="D952" s="2">
        <v>1.5428466796875</v>
      </c>
    </row>
    <row r="953" spans="1:4" x14ac:dyDescent="0.2">
      <c r="A953" s="2">
        <v>5160625000</v>
      </c>
      <c r="B953" s="2">
        <v>5.164306640625</v>
      </c>
      <c r="C953" s="2">
        <v>-0.96435546875</v>
      </c>
      <c r="D953" s="2">
        <v>1.5782470703125</v>
      </c>
    </row>
    <row r="954" spans="1:4" x14ac:dyDescent="0.2">
      <c r="A954" s="2">
        <v>5165000000</v>
      </c>
      <c r="B954" s="2">
        <v>5.35009765625</v>
      </c>
      <c r="C954" s="2">
        <v>-0.75</v>
      </c>
      <c r="D954" s="2">
        <v>1.6614990234375</v>
      </c>
    </row>
    <row r="955" spans="1:4" x14ac:dyDescent="0.2">
      <c r="A955" s="2">
        <v>5169375000</v>
      </c>
      <c r="B955" s="2">
        <v>5.476318359375</v>
      </c>
      <c r="C955" s="2">
        <v>-0.7425537109375</v>
      </c>
      <c r="D955" s="2">
        <v>1.663330078125</v>
      </c>
    </row>
    <row r="956" spans="1:4" x14ac:dyDescent="0.2">
      <c r="A956" s="2">
        <v>5173750000</v>
      </c>
      <c r="B956" s="2">
        <v>5.6748046875</v>
      </c>
      <c r="C956" s="2">
        <v>-0.7891845703125</v>
      </c>
      <c r="D956" s="2">
        <v>1.6038818359375</v>
      </c>
    </row>
    <row r="957" spans="1:4" x14ac:dyDescent="0.2">
      <c r="A957" s="2">
        <v>5178125000</v>
      </c>
      <c r="B957" s="2">
        <v>5.86767578125</v>
      </c>
      <c r="C957" s="2">
        <v>-0.999267578125</v>
      </c>
      <c r="D957" s="2">
        <v>1.78076171875</v>
      </c>
    </row>
    <row r="958" spans="1:4" x14ac:dyDescent="0.2">
      <c r="A958" s="2">
        <v>5182500000</v>
      </c>
      <c r="B958" s="2">
        <v>6.0654296875</v>
      </c>
      <c r="C958" s="2">
        <v>-0.57177734375</v>
      </c>
      <c r="D958" s="2">
        <v>1.83251953125</v>
      </c>
    </row>
    <row r="959" spans="1:4" x14ac:dyDescent="0.2">
      <c r="A959" s="2">
        <v>5186875000</v>
      </c>
      <c r="B959" s="2">
        <v>6.25</v>
      </c>
      <c r="C959" s="2">
        <v>-0.947021484375</v>
      </c>
      <c r="D959" s="2">
        <v>1.8642578125</v>
      </c>
    </row>
    <row r="960" spans="1:4" x14ac:dyDescent="0.2">
      <c r="A960" s="2">
        <v>5191250000</v>
      </c>
      <c r="B960" s="2">
        <v>6.435791015625</v>
      </c>
      <c r="C960" s="2">
        <v>-0.673828125</v>
      </c>
      <c r="D960" s="2">
        <v>1.96240234375</v>
      </c>
    </row>
    <row r="961" spans="1:4" x14ac:dyDescent="0.2">
      <c r="A961" s="2">
        <v>5195625000</v>
      </c>
      <c r="B961" s="2">
        <v>6.624755859375</v>
      </c>
      <c r="C961" s="2">
        <v>-0.402099609375</v>
      </c>
      <c r="D961" s="2">
        <v>2.0634765625</v>
      </c>
    </row>
    <row r="962" spans="1:4" x14ac:dyDescent="0.2">
      <c r="A962" s="2">
        <v>5200000000</v>
      </c>
      <c r="B962" s="2">
        <v>6.84326171875</v>
      </c>
      <c r="C962" s="2">
        <v>-0.391357421875</v>
      </c>
      <c r="D962" s="2">
        <v>2.172607421875</v>
      </c>
    </row>
    <row r="963" spans="1:4" x14ac:dyDescent="0.2">
      <c r="A963" s="2">
        <v>5204375000</v>
      </c>
      <c r="B963" s="2">
        <v>7.045654296875</v>
      </c>
      <c r="C963" s="2">
        <v>-0.23779296875</v>
      </c>
      <c r="D963" s="2">
        <v>2.07763671875</v>
      </c>
    </row>
    <row r="964" spans="1:4" x14ac:dyDescent="0.2">
      <c r="A964" s="2">
        <v>5208750000</v>
      </c>
      <c r="B964" s="2">
        <v>7.348388671875</v>
      </c>
      <c r="C964" s="2">
        <v>-4.736328125E-2</v>
      </c>
      <c r="D964" s="2">
        <v>2.22607421875</v>
      </c>
    </row>
    <row r="965" spans="1:4" x14ac:dyDescent="0.2">
      <c r="A965" s="2">
        <v>5213125000</v>
      </c>
      <c r="B965" s="2">
        <v>7.594482421875</v>
      </c>
      <c r="C965" s="2">
        <v>-0.5916748046875</v>
      </c>
      <c r="D965" s="2">
        <v>2.3807373046875</v>
      </c>
    </row>
    <row r="966" spans="1:4" x14ac:dyDescent="0.2">
      <c r="A966" s="2">
        <v>5217500000</v>
      </c>
      <c r="B966" s="2">
        <v>7.912109375</v>
      </c>
      <c r="C966" s="2">
        <v>-0.343994140625</v>
      </c>
      <c r="D966" s="2">
        <v>2.5294189453125</v>
      </c>
    </row>
    <row r="967" spans="1:4" x14ac:dyDescent="0.2">
      <c r="A967" s="2">
        <v>5221875000</v>
      </c>
      <c r="B967" s="2">
        <v>8.1396484375</v>
      </c>
      <c r="C967" s="2">
        <v>-2.4169921875E-2</v>
      </c>
      <c r="D967" s="2">
        <v>2.404296875</v>
      </c>
    </row>
    <row r="968" spans="1:4" x14ac:dyDescent="0.2">
      <c r="A968" s="2">
        <v>5226250000</v>
      </c>
      <c r="B968" s="2">
        <v>8.404296875</v>
      </c>
      <c r="C968" s="2">
        <v>4.0283203125E-2</v>
      </c>
      <c r="D968" s="2">
        <v>2.563232421875</v>
      </c>
    </row>
    <row r="969" spans="1:4" x14ac:dyDescent="0.2">
      <c r="A969" s="2">
        <v>5230625000</v>
      </c>
      <c r="B969" s="2">
        <v>8.6416015625</v>
      </c>
      <c r="C969" s="2">
        <v>7.080078125E-2</v>
      </c>
      <c r="D969" s="2">
        <v>2.74609375</v>
      </c>
    </row>
    <row r="970" spans="1:4" x14ac:dyDescent="0.2">
      <c r="A970" s="2">
        <v>5235000000</v>
      </c>
      <c r="B970" s="2">
        <v>8.9287109375</v>
      </c>
      <c r="C970" s="2">
        <v>0.21240234375</v>
      </c>
      <c r="D970" s="2">
        <v>2.828125</v>
      </c>
    </row>
    <row r="971" spans="1:4" x14ac:dyDescent="0.2">
      <c r="A971" s="2">
        <v>5239375000</v>
      </c>
      <c r="B971" s="2">
        <v>9.130859375</v>
      </c>
      <c r="C971" s="2">
        <v>1.103271484375</v>
      </c>
      <c r="D971" s="2">
        <v>2.474365234375</v>
      </c>
    </row>
    <row r="972" spans="1:4" x14ac:dyDescent="0.2">
      <c r="A972" s="2">
        <v>5243750000</v>
      </c>
      <c r="B972" s="2">
        <v>9.40966796875</v>
      </c>
      <c r="C972" s="2">
        <v>0.78564453125</v>
      </c>
      <c r="D972" s="2">
        <v>3.199462890625</v>
      </c>
    </row>
    <row r="973" spans="1:4" x14ac:dyDescent="0.2">
      <c r="A973" s="2">
        <v>5248125000</v>
      </c>
      <c r="B973" s="2">
        <v>9.71142578125</v>
      </c>
      <c r="C973" s="2">
        <v>0.904052734375</v>
      </c>
      <c r="D973" s="2">
        <v>2.7486572265625</v>
      </c>
    </row>
    <row r="974" spans="1:4" x14ac:dyDescent="0.2">
      <c r="A974" s="2">
        <v>5252500000</v>
      </c>
      <c r="B974" s="2">
        <v>10.00390625</v>
      </c>
      <c r="C974" s="2">
        <v>0.978271484375</v>
      </c>
      <c r="D974" s="2">
        <v>3.674560546875</v>
      </c>
    </row>
    <row r="975" spans="1:4" x14ac:dyDescent="0.2">
      <c r="A975" s="2">
        <v>5256875000</v>
      </c>
      <c r="B975" s="2">
        <v>10.3232421875</v>
      </c>
      <c r="C975" s="2">
        <v>0.74462890625</v>
      </c>
      <c r="D975" s="2">
        <v>2.90234375</v>
      </c>
    </row>
    <row r="976" spans="1:4" x14ac:dyDescent="0.2">
      <c r="A976" s="2">
        <v>5261250000</v>
      </c>
      <c r="B976" s="2">
        <v>10.4794921875</v>
      </c>
      <c r="C976" s="2">
        <v>0.934814453125</v>
      </c>
      <c r="D976" s="2">
        <v>3.3828125</v>
      </c>
    </row>
    <row r="977" spans="1:4" x14ac:dyDescent="0.2">
      <c r="A977" s="2">
        <v>5265625000</v>
      </c>
      <c r="B977" s="2">
        <v>10.91259765625</v>
      </c>
      <c r="C977" s="2">
        <v>1.700439453125</v>
      </c>
      <c r="D977" s="2">
        <v>2.832763671875</v>
      </c>
    </row>
    <row r="978" spans="1:4" x14ac:dyDescent="0.2">
      <c r="A978" s="2">
        <v>5270000000</v>
      </c>
      <c r="B978" s="2">
        <v>11.1416015625</v>
      </c>
      <c r="C978" s="2">
        <v>2.6259765625</v>
      </c>
      <c r="D978" s="2">
        <v>2.5849609375</v>
      </c>
    </row>
    <row r="979" spans="1:4" x14ac:dyDescent="0.2">
      <c r="A979" s="2">
        <v>5274375000</v>
      </c>
      <c r="B979" s="2">
        <v>11.384765625</v>
      </c>
      <c r="C979" s="2">
        <v>1.727783203125</v>
      </c>
      <c r="D979" s="2">
        <v>2.7880859375</v>
      </c>
    </row>
    <row r="980" spans="1:4" x14ac:dyDescent="0.2">
      <c r="A980" s="2">
        <v>5278750000</v>
      </c>
      <c r="B980" s="2">
        <v>11.69580078125</v>
      </c>
      <c r="C980" s="2">
        <v>2.41259765625</v>
      </c>
      <c r="D980" s="2">
        <v>2.684326171875</v>
      </c>
    </row>
    <row r="981" spans="1:4" x14ac:dyDescent="0.2">
      <c r="A981" s="2">
        <v>5283125000</v>
      </c>
      <c r="B981" s="2">
        <v>11.845703125</v>
      </c>
      <c r="C981" s="2">
        <v>1.9248046875</v>
      </c>
      <c r="D981" s="2">
        <v>3.528564453125</v>
      </c>
    </row>
    <row r="982" spans="1:4" x14ac:dyDescent="0.2">
      <c r="A982" s="2">
        <v>5287500000</v>
      </c>
      <c r="B982" s="2">
        <v>12.24072265625</v>
      </c>
      <c r="C982" s="2">
        <v>3.4947509765625</v>
      </c>
      <c r="D982" s="2">
        <v>2.5882568359375</v>
      </c>
    </row>
    <row r="983" spans="1:4" x14ac:dyDescent="0.2">
      <c r="A983" s="2">
        <v>5291875000</v>
      </c>
      <c r="B983" s="2">
        <v>12.31494140625</v>
      </c>
      <c r="C983" s="2">
        <v>4.214111328125</v>
      </c>
      <c r="D983" s="2">
        <v>2.225830078125</v>
      </c>
    </row>
    <row r="984" spans="1:4" x14ac:dyDescent="0.2">
      <c r="A984" s="2">
        <v>5296250000</v>
      </c>
      <c r="B984" s="2">
        <v>12.56103515625</v>
      </c>
      <c r="C984" s="2">
        <v>2.81640625</v>
      </c>
      <c r="D984" s="2">
        <v>1.653564453125</v>
      </c>
    </row>
    <row r="985" spans="1:4" x14ac:dyDescent="0.2">
      <c r="A985" s="2">
        <v>5300625000</v>
      </c>
      <c r="B985" s="2">
        <v>12.69482421875</v>
      </c>
      <c r="C985" s="2">
        <v>4.8583984375</v>
      </c>
      <c r="D985" s="2">
        <v>3.49462890625</v>
      </c>
    </row>
    <row r="986" spans="1:4" x14ac:dyDescent="0.2">
      <c r="A986" s="2">
        <v>5305000000</v>
      </c>
      <c r="B986" s="2">
        <v>12.8173828125</v>
      </c>
      <c r="C986" s="2">
        <v>4.091552734375</v>
      </c>
      <c r="D986" s="2">
        <v>1.32177734375</v>
      </c>
    </row>
    <row r="987" spans="1:4" x14ac:dyDescent="0.2">
      <c r="A987" s="2">
        <v>5309375000</v>
      </c>
      <c r="B987" s="2">
        <v>12.978515625</v>
      </c>
      <c r="C987" s="2">
        <v>4.559326171875</v>
      </c>
      <c r="D987" s="2">
        <v>0.20361328125</v>
      </c>
    </row>
    <row r="988" spans="1:4" x14ac:dyDescent="0.2">
      <c r="A988" s="2">
        <v>5313750000</v>
      </c>
      <c r="B988" s="2">
        <v>12.96728515625</v>
      </c>
      <c r="C988" s="2">
        <v>4.908935546875</v>
      </c>
      <c r="D988" s="2">
        <v>0.832275390625</v>
      </c>
    </row>
    <row r="989" spans="1:4" x14ac:dyDescent="0.2">
      <c r="A989" s="2">
        <v>5318125000</v>
      </c>
      <c r="B989" s="2">
        <v>12.86962890625</v>
      </c>
      <c r="C989" s="2">
        <v>4.415283203125</v>
      </c>
      <c r="D989" s="2">
        <v>0.192626953125</v>
      </c>
    </row>
    <row r="990" spans="1:4" x14ac:dyDescent="0.2">
      <c r="A990" s="2">
        <v>5322500000</v>
      </c>
      <c r="B990" s="2">
        <v>12.70361328125</v>
      </c>
      <c r="C990" s="2">
        <v>6.03662109375</v>
      </c>
      <c r="D990" s="2">
        <v>1.6923828125</v>
      </c>
    </row>
    <row r="991" spans="1:4" x14ac:dyDescent="0.2">
      <c r="A991" s="2">
        <v>5326875000</v>
      </c>
      <c r="B991" s="2">
        <v>12.560546875</v>
      </c>
      <c r="C991" s="2">
        <v>3.933837890625</v>
      </c>
      <c r="D991" s="2">
        <v>-1.966552734375</v>
      </c>
    </row>
    <row r="992" spans="1:4" x14ac:dyDescent="0.2">
      <c r="A992" s="2">
        <v>5331250000</v>
      </c>
      <c r="B992" s="2">
        <v>12.3994140625</v>
      </c>
      <c r="C992" s="2">
        <v>4.8505859375</v>
      </c>
      <c r="D992" s="2">
        <v>2.5146484375E-2</v>
      </c>
    </row>
    <row r="993" spans="1:4" x14ac:dyDescent="0.2">
      <c r="A993" s="2">
        <v>5335625000</v>
      </c>
      <c r="B993" s="2">
        <v>12.376953125</v>
      </c>
      <c r="C993" s="2">
        <v>4.558349609375</v>
      </c>
      <c r="D993" s="2">
        <v>-1.123046875E-2</v>
      </c>
    </row>
    <row r="994" spans="1:4" x14ac:dyDescent="0.2">
      <c r="A994" s="2">
        <v>5340000000</v>
      </c>
      <c r="B994" s="2">
        <v>12.03759765625</v>
      </c>
      <c r="C994" s="2">
        <v>3.8741455078125</v>
      </c>
      <c r="D994" s="2">
        <v>-1.6171875</v>
      </c>
    </row>
    <row r="995" spans="1:4" x14ac:dyDescent="0.2">
      <c r="A995" s="2">
        <v>5344375000</v>
      </c>
      <c r="B995" s="2">
        <v>11.81689453125</v>
      </c>
      <c r="C995" s="2">
        <v>4.74169921875</v>
      </c>
      <c r="D995" s="2">
        <v>-1.7509765625</v>
      </c>
    </row>
    <row r="996" spans="1:4" x14ac:dyDescent="0.2">
      <c r="A996" s="2">
        <v>5348750000</v>
      </c>
      <c r="B996" s="2">
        <v>11.50146484375</v>
      </c>
      <c r="C996" s="2">
        <v>2.6287841796875</v>
      </c>
      <c r="D996" s="2">
        <v>-1.840576171875</v>
      </c>
    </row>
    <row r="997" spans="1:4" x14ac:dyDescent="0.2">
      <c r="A997" s="2">
        <v>5353125000</v>
      </c>
      <c r="B997" s="2">
        <v>11.18701171875</v>
      </c>
      <c r="C997" s="2">
        <v>2.324462890625</v>
      </c>
      <c r="D997" s="2">
        <v>-1.863037109375</v>
      </c>
    </row>
    <row r="998" spans="1:4" x14ac:dyDescent="0.2">
      <c r="A998" s="2">
        <v>5357500000</v>
      </c>
      <c r="B998" s="2">
        <v>10.91162109375</v>
      </c>
      <c r="C998" s="2">
        <v>2.308349609375</v>
      </c>
      <c r="D998" s="2">
        <v>-1.765625</v>
      </c>
    </row>
    <row r="999" spans="1:4" x14ac:dyDescent="0.2">
      <c r="A999" s="2">
        <v>5361875000</v>
      </c>
      <c r="B999" s="2">
        <v>10.4189453125</v>
      </c>
      <c r="C999" s="2">
        <v>2.158935546875</v>
      </c>
      <c r="D999" s="2">
        <v>-2.474853515625</v>
      </c>
    </row>
    <row r="1000" spans="1:4" x14ac:dyDescent="0.2">
      <c r="A1000" s="2">
        <v>5366250000</v>
      </c>
      <c r="B1000" s="2">
        <v>10.087890625</v>
      </c>
      <c r="C1000" s="2">
        <v>2.54296875</v>
      </c>
      <c r="D1000" s="2">
        <v>-2.37353515625</v>
      </c>
    </row>
    <row r="1001" spans="1:4" x14ac:dyDescent="0.2">
      <c r="A1001" s="2">
        <v>5370625000</v>
      </c>
      <c r="B1001" s="2">
        <v>9.75244140625</v>
      </c>
      <c r="C1001" s="2">
        <v>1.412109375</v>
      </c>
      <c r="D1001" s="2">
        <v>-2.786865234375</v>
      </c>
    </row>
    <row r="1002" spans="1:4" x14ac:dyDescent="0.2">
      <c r="A1002" s="2">
        <v>5375000000</v>
      </c>
      <c r="B1002" s="2">
        <v>9.408203125</v>
      </c>
      <c r="C1002" s="2">
        <v>1.468017578125</v>
      </c>
      <c r="D1002" s="2">
        <v>-2.707763671875</v>
      </c>
    </row>
    <row r="1003" spans="1:4" x14ac:dyDescent="0.2">
      <c r="A1003" s="2">
        <v>5379375000</v>
      </c>
      <c r="B1003" s="2">
        <v>9.07763671875</v>
      </c>
      <c r="C1003" s="2">
        <v>1.392333984375</v>
      </c>
      <c r="D1003" s="2">
        <v>-2.419921875</v>
      </c>
    </row>
    <row r="1004" spans="1:4" x14ac:dyDescent="0.2">
      <c r="A1004" s="2">
        <v>5383750000</v>
      </c>
      <c r="B1004" s="2">
        <v>8.6015625</v>
      </c>
      <c r="C1004" s="2">
        <v>0.881103515625</v>
      </c>
      <c r="D1004" s="2">
        <v>-2.300048828125</v>
      </c>
    </row>
    <row r="1005" spans="1:4" x14ac:dyDescent="0.2">
      <c r="A1005" s="2">
        <v>5388125000</v>
      </c>
      <c r="B1005" s="2">
        <v>8.35009765625</v>
      </c>
      <c r="C1005" s="2">
        <v>0.965087890625</v>
      </c>
      <c r="D1005" s="2">
        <v>-2.509765625</v>
      </c>
    </row>
    <row r="1006" spans="1:4" x14ac:dyDescent="0.2">
      <c r="A1006" s="2">
        <v>5392500000</v>
      </c>
      <c r="B1006" s="2">
        <v>8.1513671875</v>
      </c>
      <c r="C1006" s="2">
        <v>1.237548828125</v>
      </c>
      <c r="D1006" s="2">
        <v>-2.26171875</v>
      </c>
    </row>
    <row r="1007" spans="1:4" x14ac:dyDescent="0.2">
      <c r="A1007" s="2">
        <v>5396875000</v>
      </c>
      <c r="B1007" s="2">
        <v>7.98779296875</v>
      </c>
      <c r="C1007" s="2">
        <v>0.85546875</v>
      </c>
      <c r="D1007" s="2">
        <v>-2.23193359375</v>
      </c>
    </row>
    <row r="1008" spans="1:4" x14ac:dyDescent="0.2">
      <c r="A1008" s="2">
        <v>5401250000</v>
      </c>
      <c r="B1008" s="2">
        <v>7.705810546875</v>
      </c>
      <c r="C1008" s="2">
        <v>0.330078125</v>
      </c>
      <c r="D1008" s="2">
        <v>-2.27685546875</v>
      </c>
    </row>
    <row r="1009" spans="1:4" x14ac:dyDescent="0.2">
      <c r="A1009" s="2">
        <v>5405625000</v>
      </c>
      <c r="B1009" s="2">
        <v>7.395263671875</v>
      </c>
      <c r="C1009" s="2">
        <v>0.248291015625</v>
      </c>
      <c r="D1009" s="2">
        <v>-2.50537109375</v>
      </c>
    </row>
    <row r="1010" spans="1:4" x14ac:dyDescent="0.2">
      <c r="A1010" s="2">
        <v>5410000000</v>
      </c>
      <c r="B1010" s="2">
        <v>7.083251953125</v>
      </c>
      <c r="C1010" s="2">
        <v>0.898193359375</v>
      </c>
      <c r="D1010" s="2">
        <v>-2.143310546875</v>
      </c>
    </row>
    <row r="1011" spans="1:4" x14ac:dyDescent="0.2">
      <c r="A1011" s="2">
        <v>5414375000</v>
      </c>
      <c r="B1011" s="2">
        <v>6.80224609375</v>
      </c>
      <c r="C1011" s="2">
        <v>0.347412109375</v>
      </c>
      <c r="D1011" s="2">
        <v>-2.169921875</v>
      </c>
    </row>
    <row r="1012" spans="1:4" x14ac:dyDescent="0.2">
      <c r="A1012" s="2">
        <v>5418750000</v>
      </c>
      <c r="B1012" s="2">
        <v>6.50927734375</v>
      </c>
      <c r="C1012" s="2">
        <v>0.385986328125</v>
      </c>
      <c r="D1012" s="2">
        <v>-1.952392578125</v>
      </c>
    </row>
    <row r="1013" spans="1:4" x14ac:dyDescent="0.2">
      <c r="A1013" s="2">
        <v>5423125000</v>
      </c>
      <c r="B1013" s="2">
        <v>6.266357421875</v>
      </c>
      <c r="C1013" s="2">
        <v>-9.814453125E-2</v>
      </c>
      <c r="D1013" s="2">
        <v>-1.959716796875</v>
      </c>
    </row>
    <row r="1014" spans="1:4" x14ac:dyDescent="0.2">
      <c r="A1014" s="2">
        <v>5427500000</v>
      </c>
      <c r="B1014" s="2">
        <v>5.99560546875</v>
      </c>
      <c r="C1014" s="2">
        <v>-0.173828125</v>
      </c>
      <c r="D1014" s="2">
        <v>-2.010986328125</v>
      </c>
    </row>
    <row r="1015" spans="1:4" x14ac:dyDescent="0.2">
      <c r="A1015" s="2">
        <v>5431875000</v>
      </c>
      <c r="B1015" s="2">
        <v>5.720458984375</v>
      </c>
      <c r="C1015" s="2">
        <v>-0.304931640625</v>
      </c>
      <c r="D1015" s="2">
        <v>-2.087890625</v>
      </c>
    </row>
    <row r="1016" spans="1:4" x14ac:dyDescent="0.2">
      <c r="A1016" s="2">
        <v>5436250000</v>
      </c>
      <c r="B1016" s="2">
        <v>5.543701171875</v>
      </c>
      <c r="C1016" s="2">
        <v>-0.119384765625</v>
      </c>
      <c r="D1016" s="2">
        <v>-1.88720703125</v>
      </c>
    </row>
    <row r="1017" spans="1:4" x14ac:dyDescent="0.2">
      <c r="A1017" s="2">
        <v>5440625000</v>
      </c>
      <c r="B1017" s="2">
        <v>5.33837890625</v>
      </c>
      <c r="C1017" s="2">
        <v>-0.208740234375</v>
      </c>
      <c r="D1017" s="2">
        <v>-1.8828125</v>
      </c>
    </row>
    <row r="1018" spans="1:4" x14ac:dyDescent="0.2">
      <c r="A1018" s="2">
        <v>5445000000</v>
      </c>
      <c r="B1018" s="2">
        <v>5.089599609375</v>
      </c>
      <c r="C1018" s="2">
        <v>-0.2867431640625</v>
      </c>
      <c r="D1018" s="2">
        <v>-1.6722412109375</v>
      </c>
    </row>
    <row r="1019" spans="1:4" x14ac:dyDescent="0.2">
      <c r="A1019" s="2">
        <v>5449375000</v>
      </c>
      <c r="B1019" s="2">
        <v>4.873779296875</v>
      </c>
      <c r="C1019" s="2">
        <v>-0.220947265625</v>
      </c>
      <c r="D1019" s="2">
        <v>-1.763427734375</v>
      </c>
    </row>
    <row r="1020" spans="1:4" x14ac:dyDescent="0.2">
      <c r="A1020" s="2">
        <v>5453750000</v>
      </c>
      <c r="B1020" s="2">
        <v>4.667236328125</v>
      </c>
      <c r="C1020" s="2">
        <v>-0.5892333984375</v>
      </c>
      <c r="D1020" s="2">
        <v>-1.45849609375</v>
      </c>
    </row>
    <row r="1021" spans="1:4" x14ac:dyDescent="0.2">
      <c r="A1021" s="2">
        <v>5458125000</v>
      </c>
      <c r="B1021" s="2">
        <v>4.46533203125</v>
      </c>
      <c r="C1021" s="2">
        <v>-0.45947265625</v>
      </c>
      <c r="D1021" s="2">
        <v>-1.4605712890625</v>
      </c>
    </row>
    <row r="1022" spans="1:4" x14ac:dyDescent="0.2">
      <c r="A1022" s="2">
        <v>5462500000</v>
      </c>
      <c r="B1022" s="2">
        <v>4.314453125</v>
      </c>
      <c r="C1022" s="2">
        <v>-0.51025390625</v>
      </c>
      <c r="D1022" s="2">
        <v>-1.498291015625</v>
      </c>
    </row>
    <row r="1023" spans="1:4" x14ac:dyDescent="0.2">
      <c r="A1023" s="2">
        <v>5466875000</v>
      </c>
      <c r="B1023" s="2">
        <v>4.1455078125</v>
      </c>
      <c r="C1023" s="2">
        <v>-0.489501953125</v>
      </c>
      <c r="D1023" s="2">
        <v>-1.422607421875</v>
      </c>
    </row>
    <row r="1024" spans="1:4" x14ac:dyDescent="0.2">
      <c r="A1024" s="2">
        <v>5471250000</v>
      </c>
      <c r="B1024" s="2">
        <v>3.92724609375</v>
      </c>
      <c r="C1024" s="2">
        <v>-0.72265625</v>
      </c>
      <c r="D1024" s="2">
        <v>-1.5294189453125</v>
      </c>
    </row>
    <row r="1025" spans="1:4" x14ac:dyDescent="0.2">
      <c r="A1025" s="2">
        <v>5475625000</v>
      </c>
      <c r="B1025" s="2">
        <v>3.772216796875</v>
      </c>
      <c r="C1025" s="2">
        <v>-0.6011962890625</v>
      </c>
      <c r="D1025" s="2">
        <v>-1.416748046875</v>
      </c>
    </row>
    <row r="1026" spans="1:4" x14ac:dyDescent="0.2">
      <c r="A1026" s="2">
        <v>5480000000</v>
      </c>
      <c r="B1026" s="2">
        <v>3.5772705078125</v>
      </c>
      <c r="C1026" s="2">
        <v>-0.709228515625</v>
      </c>
      <c r="D1026" s="2">
        <v>-1.3751220703125</v>
      </c>
    </row>
    <row r="1027" spans="1:4" x14ac:dyDescent="0.2">
      <c r="A1027" s="2">
        <v>5484375000</v>
      </c>
      <c r="B1027" s="2">
        <v>3.45703125</v>
      </c>
      <c r="C1027" s="2">
        <v>-0.6517333984375</v>
      </c>
      <c r="D1027" s="2">
        <v>-1.37744140625</v>
      </c>
    </row>
    <row r="1028" spans="1:4" x14ac:dyDescent="0.2">
      <c r="A1028" s="2">
        <v>5488750000</v>
      </c>
      <c r="B1028" s="2">
        <v>3.2918701171875</v>
      </c>
      <c r="C1028" s="2">
        <v>-0.70574951171875</v>
      </c>
      <c r="D1028" s="2">
        <v>-1.2852783203125</v>
      </c>
    </row>
    <row r="1029" spans="1:4" x14ac:dyDescent="0.2">
      <c r="A1029" s="2">
        <v>5493125000</v>
      </c>
      <c r="B1029" s="2">
        <v>3.1944580078125</v>
      </c>
      <c r="C1029" s="2">
        <v>-0.6676025390625</v>
      </c>
      <c r="D1029" s="2">
        <v>-1.162353515625</v>
      </c>
    </row>
    <row r="1030" spans="1:4" x14ac:dyDescent="0.2">
      <c r="A1030" s="2">
        <v>5497500000</v>
      </c>
      <c r="B1030" s="2">
        <v>3.107666015625</v>
      </c>
      <c r="C1030" s="2">
        <v>-0.62994384765625</v>
      </c>
      <c r="D1030" s="2">
        <v>-1.31768798828125</v>
      </c>
    </row>
    <row r="1031" spans="1:4" x14ac:dyDescent="0.2">
      <c r="A1031" s="2">
        <v>5501875000</v>
      </c>
      <c r="B1031" s="2">
        <v>2.9610595703125</v>
      </c>
      <c r="C1031" s="2">
        <v>-0.8057861328125</v>
      </c>
      <c r="D1031" s="2">
        <v>-1.20635986328125</v>
      </c>
    </row>
    <row r="1032" spans="1:4" x14ac:dyDescent="0.2">
      <c r="A1032" s="2">
        <v>5506250000</v>
      </c>
      <c r="B1032" s="2">
        <v>2.8572998046875</v>
      </c>
      <c r="C1032" s="2">
        <v>-0.76434326171875</v>
      </c>
      <c r="D1032" s="2">
        <v>-1.14422607421875</v>
      </c>
    </row>
    <row r="1033" spans="1:4" x14ac:dyDescent="0.2">
      <c r="A1033" s="2">
        <v>5510625000</v>
      </c>
      <c r="B1033" s="2">
        <v>2.692138671875</v>
      </c>
      <c r="C1033" s="2">
        <v>-0.84332275390625</v>
      </c>
      <c r="D1033" s="2">
        <v>-1.1126708984375</v>
      </c>
    </row>
    <row r="1034" spans="1:4" x14ac:dyDescent="0.2">
      <c r="A1034" s="2">
        <v>5515000000</v>
      </c>
      <c r="B1034" s="2">
        <v>2.5859375</v>
      </c>
      <c r="C1034" s="2">
        <v>-0.76690673828125</v>
      </c>
      <c r="D1034" s="2">
        <v>-1.04150390625</v>
      </c>
    </row>
    <row r="1035" spans="1:4" x14ac:dyDescent="0.2">
      <c r="A1035" s="2">
        <v>5519375000</v>
      </c>
      <c r="B1035" s="2">
        <v>2.4488525390625</v>
      </c>
      <c r="C1035" s="2">
        <v>-0.8721923828125</v>
      </c>
      <c r="D1035" s="2">
        <v>-1.0184326171875</v>
      </c>
    </row>
    <row r="1036" spans="1:4" x14ac:dyDescent="0.2">
      <c r="A1036" s="2">
        <v>5523750000</v>
      </c>
      <c r="B1036" s="2">
        <v>2.3021240234375</v>
      </c>
      <c r="C1036" s="2">
        <v>-0.85345458984375</v>
      </c>
      <c r="D1036" s="2">
        <v>-0.96234130859375</v>
      </c>
    </row>
    <row r="1037" spans="1:4" x14ac:dyDescent="0.2">
      <c r="A1037" s="2">
        <v>5528125000</v>
      </c>
      <c r="B1037" s="2">
        <v>2.2005615234375</v>
      </c>
      <c r="C1037" s="2">
        <v>-0.90087890625</v>
      </c>
      <c r="D1037" s="2">
        <v>-0.93719482421875</v>
      </c>
    </row>
    <row r="1038" spans="1:4" x14ac:dyDescent="0.2">
      <c r="A1038" s="2">
        <v>5532500000</v>
      </c>
      <c r="B1038" s="2">
        <v>2.1041259765625</v>
      </c>
      <c r="C1038" s="2">
        <v>-0.9432373046875</v>
      </c>
      <c r="D1038" s="2">
        <v>-0.88311767578125</v>
      </c>
    </row>
    <row r="1039" spans="1:4" x14ac:dyDescent="0.2">
      <c r="A1039" s="2">
        <v>5536875000</v>
      </c>
      <c r="B1039" s="2">
        <v>1.99542236328125</v>
      </c>
      <c r="C1039" s="2">
        <v>-0.9273681640625</v>
      </c>
      <c r="D1039" s="2">
        <v>-0.742431640625</v>
      </c>
    </row>
    <row r="1040" spans="1:4" x14ac:dyDescent="0.2">
      <c r="A1040" s="2">
        <v>5541250000</v>
      </c>
      <c r="B1040" s="2">
        <v>1.854736328125</v>
      </c>
      <c r="C1040" s="2">
        <v>-0.95849609375</v>
      </c>
      <c r="D1040" s="2">
        <v>-0.767333984375</v>
      </c>
    </row>
    <row r="1041" spans="1:4" x14ac:dyDescent="0.2">
      <c r="A1041" s="2">
        <v>5545625000</v>
      </c>
      <c r="B1041" s="2">
        <v>1.75018310546875</v>
      </c>
      <c r="C1041" s="2">
        <v>-0.9217529296875</v>
      </c>
      <c r="D1041" s="2">
        <v>-0.80609130859375</v>
      </c>
    </row>
    <row r="1042" spans="1:4" x14ac:dyDescent="0.2">
      <c r="A1042" s="2">
        <v>5550000000</v>
      </c>
      <c r="B1042" s="2">
        <v>1.61474609375</v>
      </c>
      <c r="C1042" s="2">
        <v>-0.9908447265625</v>
      </c>
      <c r="D1042" s="2">
        <v>-0.76214599609375</v>
      </c>
    </row>
    <row r="1043" spans="1:4" x14ac:dyDescent="0.2">
      <c r="A1043" s="2">
        <v>5554375000</v>
      </c>
      <c r="B1043" s="2">
        <v>1.55401611328125</v>
      </c>
      <c r="C1043" s="2">
        <v>-0.94830322265625</v>
      </c>
      <c r="D1043" s="2">
        <v>-0.70758056640625</v>
      </c>
    </row>
    <row r="1044" spans="1:4" x14ac:dyDescent="0.2">
      <c r="A1044" s="2">
        <v>5558750000</v>
      </c>
      <c r="B1044" s="2">
        <v>1.4185791015625</v>
      </c>
      <c r="C1044" s="2">
        <v>-0.90814208984375</v>
      </c>
      <c r="D1044" s="2">
        <v>-0.69488525390625</v>
      </c>
    </row>
    <row r="1045" spans="1:4" x14ac:dyDescent="0.2">
      <c r="A1045" s="2">
        <v>5563125000</v>
      </c>
      <c r="B1045" s="2">
        <v>1.33770751953125</v>
      </c>
      <c r="C1045" s="2">
        <v>-0.934600830078125</v>
      </c>
      <c r="D1045" s="2">
        <v>-0.7557373046875</v>
      </c>
    </row>
    <row r="1046" spans="1:4" x14ac:dyDescent="0.2">
      <c r="A1046" s="2">
        <v>5567500000</v>
      </c>
      <c r="B1046" s="2">
        <v>1.23333740234375</v>
      </c>
      <c r="C1046" s="2">
        <v>-0.90020751953125</v>
      </c>
      <c r="D1046" s="2">
        <v>-0.64923095703125</v>
      </c>
    </row>
    <row r="1047" spans="1:4" x14ac:dyDescent="0.2">
      <c r="A1047" s="2">
        <v>5571875000</v>
      </c>
      <c r="B1047" s="2">
        <v>1.113525390625</v>
      </c>
      <c r="C1047" s="2">
        <v>-0.99951171875</v>
      </c>
      <c r="D1047" s="2">
        <v>-0.628173828125</v>
      </c>
    </row>
    <row r="1048" spans="1:4" x14ac:dyDescent="0.2">
      <c r="A1048" s="2">
        <v>5576250000</v>
      </c>
      <c r="B1048" s="2">
        <v>1.04449462890625</v>
      </c>
      <c r="C1048" s="2">
        <v>-0.956298828125</v>
      </c>
      <c r="D1048" s="2">
        <v>-0.54681396484375</v>
      </c>
    </row>
    <row r="1049" spans="1:4" x14ac:dyDescent="0.2">
      <c r="A1049" s="2">
        <v>5580625000</v>
      </c>
      <c r="B1049" s="2">
        <v>0.963958740234375</v>
      </c>
      <c r="C1049" s="2">
        <v>-0.92681884765625</v>
      </c>
      <c r="D1049" s="2">
        <v>-0.631195068359375</v>
      </c>
    </row>
    <row r="1050" spans="1:4" x14ac:dyDescent="0.2">
      <c r="A1050" s="2">
        <v>5585000000</v>
      </c>
      <c r="B1050" s="2">
        <v>0.864959716796875</v>
      </c>
      <c r="C1050" s="2">
        <v>-0.932281494140625</v>
      </c>
      <c r="D1050" s="2">
        <v>-0.527252197265625</v>
      </c>
    </row>
    <row r="1051" spans="1:4" x14ac:dyDescent="0.2">
      <c r="A1051" s="2">
        <v>5589375000</v>
      </c>
      <c r="B1051" s="2">
        <v>0.763824462890625</v>
      </c>
      <c r="C1051" s="2">
        <v>-1.0384521484375</v>
      </c>
      <c r="D1051" s="2">
        <v>-0.4903564453125</v>
      </c>
    </row>
    <row r="1052" spans="1:4" x14ac:dyDescent="0.2">
      <c r="A1052" s="2">
        <v>5593750000</v>
      </c>
      <c r="B1052" s="2">
        <v>0.65447998046875</v>
      </c>
      <c r="C1052" s="2">
        <v>-0.924041748046875</v>
      </c>
      <c r="D1052" s="2">
        <v>-0.4521484375</v>
      </c>
    </row>
    <row r="1053" spans="1:4" x14ac:dyDescent="0.2">
      <c r="A1053" s="2">
        <v>5598125000</v>
      </c>
      <c r="B1053" s="2">
        <v>0.571136474609375</v>
      </c>
      <c r="C1053" s="2">
        <v>-0.99932861328125</v>
      </c>
      <c r="D1053" s="2">
        <v>-0.4549560546875</v>
      </c>
    </row>
    <row r="1054" spans="1:4" x14ac:dyDescent="0.2">
      <c r="A1054" s="2">
        <v>5602500000</v>
      </c>
      <c r="B1054" s="2">
        <v>0.51068115234375</v>
      </c>
      <c r="C1054" s="2">
        <v>-0.966766357421875</v>
      </c>
      <c r="D1054" s="2">
        <v>-0.43402099609375</v>
      </c>
    </row>
    <row r="1055" spans="1:4" x14ac:dyDescent="0.2">
      <c r="A1055" s="2">
        <v>5606875000</v>
      </c>
      <c r="B1055" s="2">
        <v>0.4784393310546875</v>
      </c>
      <c r="C1055" s="2">
        <v>-0.947357177734375</v>
      </c>
      <c r="D1055" s="2">
        <v>-0.383636474609375</v>
      </c>
    </row>
    <row r="1056" spans="1:4" x14ac:dyDescent="0.2">
      <c r="A1056" s="2">
        <v>5611250000</v>
      </c>
      <c r="B1056" s="2">
        <v>0.3837738037109375</v>
      </c>
      <c r="C1056" s="2">
        <v>-0.95343017578125</v>
      </c>
      <c r="D1056" s="2">
        <v>-0.409698486328125</v>
      </c>
    </row>
    <row r="1057" spans="1:4" x14ac:dyDescent="0.2">
      <c r="A1057" s="2">
        <v>5615625000</v>
      </c>
      <c r="B1057" s="2">
        <v>0.324371337890625</v>
      </c>
      <c r="C1057" s="2">
        <v>-0.9744873046875</v>
      </c>
      <c r="D1057" s="2">
        <v>-0.387603759765625</v>
      </c>
    </row>
    <row r="1058" spans="1:4" x14ac:dyDescent="0.2">
      <c r="A1058" s="2">
        <v>5620000000</v>
      </c>
      <c r="B1058" s="2">
        <v>0.22640228271484375</v>
      </c>
      <c r="C1058" s="2">
        <v>-0.9600830078125</v>
      </c>
      <c r="D1058" s="2">
        <v>-0.309661865234375</v>
      </c>
    </row>
    <row r="1059" spans="1:4" x14ac:dyDescent="0.2">
      <c r="A1059" s="2">
        <v>5624375000</v>
      </c>
      <c r="B1059" s="2">
        <v>0.14257049560546875</v>
      </c>
      <c r="C1059" s="2">
        <v>-0.95831298828125</v>
      </c>
      <c r="D1059" s="2">
        <v>-0.365447998046875</v>
      </c>
    </row>
    <row r="1060" spans="1:4" x14ac:dyDescent="0.2">
      <c r="A1060" s="2">
        <v>5628750000</v>
      </c>
      <c r="B1060" s="2">
        <v>3.826141357421875E-2</v>
      </c>
      <c r="C1060" s="2">
        <v>-0.912445068359375</v>
      </c>
      <c r="D1060" s="2">
        <v>-0.28271484375</v>
      </c>
    </row>
    <row r="1061" spans="1:4" x14ac:dyDescent="0.2">
      <c r="A1061" s="2">
        <v>5633125000</v>
      </c>
      <c r="B1061" s="2">
        <v>5.3924560546875E-2</v>
      </c>
      <c r="C1061" s="2">
        <v>-0.959197998046875</v>
      </c>
      <c r="D1061" s="2">
        <v>-0.1529541015625</v>
      </c>
    </row>
    <row r="1062" spans="1:4" x14ac:dyDescent="0.2">
      <c r="A1062" s="2">
        <v>5637500000</v>
      </c>
      <c r="B1062" s="2">
        <v>-9.3245506286621094E-3</v>
      </c>
      <c r="C1062" s="2">
        <v>-1.03900146484375</v>
      </c>
      <c r="D1062" s="2">
        <v>-0.24664306640625</v>
      </c>
    </row>
    <row r="1063" spans="1:4" x14ac:dyDescent="0.2">
      <c r="A1063" s="2">
        <v>5641875000</v>
      </c>
      <c r="B1063" s="2">
        <v>-8.9252471923828125E-2</v>
      </c>
      <c r="C1063" s="2">
        <v>-1.02557373046875</v>
      </c>
      <c r="D1063" s="2">
        <v>-0.18402099609375</v>
      </c>
    </row>
    <row r="1064" spans="1:4" x14ac:dyDescent="0.2">
      <c r="A1064" s="2">
        <v>5646250000</v>
      </c>
      <c r="B1064" s="2">
        <v>-0.1410675048828125</v>
      </c>
      <c r="C1064" s="2">
        <v>-0.954681396484375</v>
      </c>
      <c r="D1064" s="2">
        <v>-0.225250244140625</v>
      </c>
    </row>
    <row r="1065" spans="1:4" x14ac:dyDescent="0.2">
      <c r="A1065" s="2">
        <v>5650625000</v>
      </c>
      <c r="B1065" s="2">
        <v>-0.14464569091796875</v>
      </c>
      <c r="C1065" s="2">
        <v>-0.951141357421875</v>
      </c>
      <c r="D1065" s="2">
        <v>-0.23907470703125</v>
      </c>
    </row>
    <row r="1066" spans="1:4" x14ac:dyDescent="0.2">
      <c r="A1066" s="2">
        <v>5655000000</v>
      </c>
      <c r="B1066" s="2">
        <v>-0.208221435546875</v>
      </c>
      <c r="C1066" s="2">
        <v>-0.918243408203125</v>
      </c>
      <c r="D1066" s="2">
        <v>-0.116424560546875</v>
      </c>
    </row>
    <row r="1067" spans="1:4" x14ac:dyDescent="0.2">
      <c r="A1067" s="2">
        <v>5659375000</v>
      </c>
      <c r="B1067" s="2">
        <v>-0.23371124267578125</v>
      </c>
      <c r="C1067" s="2">
        <v>-0.878143310546875</v>
      </c>
      <c r="D1067" s="2">
        <v>-0.2347412109375</v>
      </c>
    </row>
    <row r="1068" spans="1:4" x14ac:dyDescent="0.2">
      <c r="A1068" s="2">
        <v>5663750000</v>
      </c>
      <c r="B1068" s="2">
        <v>-0.2987518310546875</v>
      </c>
      <c r="C1068" s="2">
        <v>-0.91973876953125</v>
      </c>
      <c r="D1068" s="2">
        <v>-0.175537109375</v>
      </c>
    </row>
    <row r="1069" spans="1:4" x14ac:dyDescent="0.2">
      <c r="A1069" s="2">
        <v>5668125000</v>
      </c>
      <c r="B1069" s="2">
        <v>-0.40179443359375</v>
      </c>
      <c r="C1069" s="2">
        <v>-1.05279541015625</v>
      </c>
      <c r="D1069" s="2">
        <v>-0.12982177734375</v>
      </c>
    </row>
    <row r="1070" spans="1:4" x14ac:dyDescent="0.2">
      <c r="A1070" s="2">
        <v>5672500000</v>
      </c>
      <c r="B1070" s="2">
        <v>-0.42218017578125</v>
      </c>
      <c r="C1070" s="2">
        <v>-0.96685791015625</v>
      </c>
      <c r="D1070" s="2">
        <v>-8.001708984375E-2</v>
      </c>
    </row>
    <row r="1071" spans="1:4" x14ac:dyDescent="0.2">
      <c r="A1071" s="2">
        <v>5676875000</v>
      </c>
      <c r="B1071" s="2">
        <v>-0.50445556640625</v>
      </c>
      <c r="C1071" s="2">
        <v>-0.9061279296875</v>
      </c>
      <c r="D1071" s="2">
        <v>-1.4007568359375E-2</v>
      </c>
    </row>
    <row r="1072" spans="1:4" x14ac:dyDescent="0.2">
      <c r="A1072" s="2">
        <v>5681250000</v>
      </c>
      <c r="B1072" s="2">
        <v>-0.513824462890625</v>
      </c>
      <c r="C1072" s="2">
        <v>-0.922210693359375</v>
      </c>
      <c r="D1072" s="2">
        <v>-4.9530029296875E-2</v>
      </c>
    </row>
    <row r="1073" spans="1:4" x14ac:dyDescent="0.2">
      <c r="A1073" s="2">
        <v>5685625000</v>
      </c>
      <c r="B1073" s="2">
        <v>-0.507171630859375</v>
      </c>
      <c r="C1073" s="2">
        <v>-1.029296875</v>
      </c>
      <c r="D1073" s="2">
        <v>-4.888916015625E-2</v>
      </c>
    </row>
    <row r="1074" spans="1:4" x14ac:dyDescent="0.2">
      <c r="A1074" s="2">
        <v>5690000000</v>
      </c>
      <c r="B1074" s="2">
        <v>-0.572662353515625</v>
      </c>
      <c r="C1074" s="2">
        <v>-0.912811279296875</v>
      </c>
      <c r="D1074" s="2">
        <v>-0.156097412109375</v>
      </c>
    </row>
    <row r="1075" spans="1:4" x14ac:dyDescent="0.2">
      <c r="A1075" s="2">
        <v>5694375000</v>
      </c>
      <c r="B1075" s="2">
        <v>-0.552459716796875</v>
      </c>
      <c r="C1075" s="2">
        <v>-0.958251953125</v>
      </c>
      <c r="D1075" s="2">
        <v>-5.21240234375E-2</v>
      </c>
    </row>
    <row r="1076" spans="1:4" x14ac:dyDescent="0.2">
      <c r="A1076" s="2">
        <v>5698750000</v>
      </c>
      <c r="B1076" s="2">
        <v>-0.6158447265625</v>
      </c>
      <c r="C1076" s="2">
        <v>-0.900238037109375</v>
      </c>
      <c r="D1076" s="2">
        <v>-7.1746826171875E-2</v>
      </c>
    </row>
    <row r="1077" spans="1:4" x14ac:dyDescent="0.2">
      <c r="A1077" s="2">
        <v>5703125000</v>
      </c>
      <c r="B1077" s="2">
        <v>-0.624237060546875</v>
      </c>
      <c r="C1077" s="2">
        <v>-0.7806396484375</v>
      </c>
      <c r="D1077" s="2">
        <v>-1.3031005859375E-2</v>
      </c>
    </row>
    <row r="1078" spans="1:4" x14ac:dyDescent="0.2">
      <c r="A1078" s="2">
        <v>5707500000</v>
      </c>
      <c r="B1078" s="2">
        <v>-0.725341796875</v>
      </c>
      <c r="C1078" s="2">
        <v>-0.931915283203125</v>
      </c>
      <c r="D1078" s="2">
        <v>5.1239013671875E-2</v>
      </c>
    </row>
    <row r="1079" spans="1:4" x14ac:dyDescent="0.2">
      <c r="A1079" s="2">
        <v>5711875000</v>
      </c>
      <c r="B1079" s="2">
        <v>-0.771942138671875</v>
      </c>
      <c r="C1079" s="2">
        <v>-0.909027099609375</v>
      </c>
      <c r="D1079" s="2">
        <v>2.838134765625E-3</v>
      </c>
    </row>
    <row r="1080" spans="1:4" x14ac:dyDescent="0.2">
      <c r="A1080" s="2">
        <v>5716250000</v>
      </c>
      <c r="B1080" s="2">
        <v>-0.8033447265625</v>
      </c>
      <c r="C1080" s="2">
        <v>-1.02294921875</v>
      </c>
      <c r="D1080" s="2">
        <v>-1.64794921875E-2</v>
      </c>
    </row>
    <row r="1081" spans="1:4" x14ac:dyDescent="0.2">
      <c r="A1081" s="2">
        <v>5720625000</v>
      </c>
      <c r="B1081" s="2">
        <v>-0.922821044921875</v>
      </c>
      <c r="C1081" s="2">
        <v>-0.9908447265625</v>
      </c>
      <c r="D1081" s="2">
        <v>7.611083984375E-2</v>
      </c>
    </row>
    <row r="1082" spans="1:4" x14ac:dyDescent="0.2">
      <c r="A1082" s="2">
        <v>5725000000</v>
      </c>
      <c r="B1082" s="2">
        <v>-1.064208984375</v>
      </c>
      <c r="C1082" s="2">
        <v>-0.857391357421875</v>
      </c>
      <c r="D1082" s="2">
        <v>9.5489501953125E-2</v>
      </c>
    </row>
    <row r="1083" spans="1:4" x14ac:dyDescent="0.2">
      <c r="A1083" s="2">
        <v>5729375000</v>
      </c>
      <c r="B1083" s="2">
        <v>-1.106689453125</v>
      </c>
      <c r="C1083" s="2">
        <v>-0.9608154296875</v>
      </c>
      <c r="D1083" s="2">
        <v>6.45751953125E-2</v>
      </c>
    </row>
    <row r="1084" spans="1:4" x14ac:dyDescent="0.2">
      <c r="A1084" s="2">
        <v>5733750000</v>
      </c>
      <c r="B1084" s="2">
        <v>-1.10101318359375</v>
      </c>
      <c r="C1084" s="2">
        <v>-0.791961669921875</v>
      </c>
      <c r="D1084" s="2">
        <v>0.132110595703125</v>
      </c>
    </row>
    <row r="1085" spans="1:4" x14ac:dyDescent="0.2">
      <c r="A1085" s="2">
        <v>5738125000</v>
      </c>
      <c r="B1085" s="2">
        <v>-1.11370849609375</v>
      </c>
      <c r="C1085" s="2">
        <v>-0.914947509765625</v>
      </c>
      <c r="D1085" s="2">
        <v>0.105865478515625</v>
      </c>
    </row>
    <row r="1086" spans="1:4" x14ac:dyDescent="0.2">
      <c r="A1086" s="2">
        <v>5742500000</v>
      </c>
      <c r="B1086" s="2">
        <v>-1.103515625</v>
      </c>
      <c r="C1086" s="2">
        <v>-0.85552978515625</v>
      </c>
      <c r="D1086" s="2">
        <v>0.159759521484375</v>
      </c>
    </row>
    <row r="1087" spans="1:4" x14ac:dyDescent="0.2">
      <c r="A1087" s="2">
        <v>5746875000</v>
      </c>
      <c r="B1087" s="2">
        <v>-1.10205078125</v>
      </c>
      <c r="C1087" s="2">
        <v>-0.86529541015625</v>
      </c>
      <c r="D1087" s="2">
        <v>0.188751220703125</v>
      </c>
    </row>
    <row r="1088" spans="1:4" x14ac:dyDescent="0.2">
      <c r="A1088" s="2">
        <v>5751250000</v>
      </c>
      <c r="B1088" s="2">
        <v>-1.16510009765625</v>
      </c>
      <c r="C1088" s="2">
        <v>-0.843170166015625</v>
      </c>
      <c r="D1088" s="2">
        <v>0.1236572265625</v>
      </c>
    </row>
    <row r="1089" spans="1:4" x14ac:dyDescent="0.2">
      <c r="A1089" s="2">
        <v>5755625000</v>
      </c>
      <c r="B1089" s="2">
        <v>-1.269287109375</v>
      </c>
      <c r="C1089" s="2">
        <v>-0.709869384765625</v>
      </c>
      <c r="D1089" s="2">
        <v>0.174407958984375</v>
      </c>
    </row>
    <row r="1090" spans="1:4" x14ac:dyDescent="0.2">
      <c r="A1090" s="2">
        <v>5760000000</v>
      </c>
      <c r="B1090" s="2">
        <v>-1.34375</v>
      </c>
      <c r="C1090" s="2">
        <v>-0.759765625</v>
      </c>
      <c r="D1090" s="2">
        <v>0.18243408203125</v>
      </c>
    </row>
    <row r="1091" spans="1:4" x14ac:dyDescent="0.2">
      <c r="A1091" s="2">
        <v>5764375000</v>
      </c>
      <c r="B1091" s="2">
        <v>-1.36273193359375</v>
      </c>
      <c r="C1091" s="2">
        <v>-0.839141845703125</v>
      </c>
      <c r="D1091" s="2">
        <v>0.14862060546875</v>
      </c>
    </row>
    <row r="1092" spans="1:4" x14ac:dyDescent="0.2">
      <c r="A1092" s="2">
        <v>5768750000</v>
      </c>
      <c r="B1092" s="2">
        <v>-1.41180419921875</v>
      </c>
      <c r="C1092" s="2">
        <v>-0.93048095703125</v>
      </c>
      <c r="D1092" s="2">
        <v>0.27545166015625</v>
      </c>
    </row>
    <row r="1093" spans="1:4" x14ac:dyDescent="0.2">
      <c r="A1093" s="2">
        <v>5773125000</v>
      </c>
      <c r="B1093" s="2">
        <v>-1.38067626953125</v>
      </c>
      <c r="C1093" s="2">
        <v>-0.86029052734375</v>
      </c>
      <c r="D1093" s="2">
        <v>0.1898193359375</v>
      </c>
    </row>
    <row r="1094" spans="1:4" x14ac:dyDescent="0.2">
      <c r="A1094" s="2">
        <v>5777500000</v>
      </c>
      <c r="B1094" s="2">
        <v>-1.3992919921875</v>
      </c>
      <c r="C1094" s="2">
        <v>-0.770782470703125</v>
      </c>
      <c r="D1094" s="2">
        <v>0.200347900390625</v>
      </c>
    </row>
    <row r="1095" spans="1:4" x14ac:dyDescent="0.2">
      <c r="A1095" s="2">
        <v>5781875000</v>
      </c>
      <c r="B1095" s="2">
        <v>-1.4112548828125</v>
      </c>
      <c r="C1095" s="2">
        <v>-0.88934326171875</v>
      </c>
      <c r="D1095" s="2">
        <v>0.2918701171875</v>
      </c>
    </row>
    <row r="1096" spans="1:4" x14ac:dyDescent="0.2">
      <c r="A1096" s="2">
        <v>5786250000</v>
      </c>
      <c r="B1096" s="2">
        <v>-1.42205810546875</v>
      </c>
      <c r="C1096" s="2">
        <v>-0.7777099609375</v>
      </c>
      <c r="D1096" s="2">
        <v>0.202056884765625</v>
      </c>
    </row>
    <row r="1097" spans="1:4" x14ac:dyDescent="0.2">
      <c r="A1097" s="2">
        <v>5790625000</v>
      </c>
      <c r="B1097" s="2">
        <v>-1.44683837890625</v>
      </c>
      <c r="C1097" s="2">
        <v>-0.7935791015625</v>
      </c>
      <c r="D1097" s="2">
        <v>0.257568359375</v>
      </c>
    </row>
    <row r="1098" spans="1:4" x14ac:dyDescent="0.2">
      <c r="A1098" s="2">
        <v>5795000000</v>
      </c>
      <c r="B1098" s="2">
        <v>-1.3870849609375</v>
      </c>
      <c r="C1098" s="2">
        <v>-0.82708740234375</v>
      </c>
      <c r="D1098" s="2">
        <v>0.23193359375</v>
      </c>
    </row>
    <row r="1099" spans="1:4" x14ac:dyDescent="0.2">
      <c r="A1099" s="2">
        <v>5799375000</v>
      </c>
      <c r="B1099" s="2">
        <v>-1.3963623046875</v>
      </c>
      <c r="C1099" s="2">
        <v>-0.7647705078125</v>
      </c>
      <c r="D1099" s="2">
        <v>0.32574462890625</v>
      </c>
    </row>
    <row r="1100" spans="1:4" x14ac:dyDescent="0.2">
      <c r="A1100" s="2">
        <v>5803750000</v>
      </c>
      <c r="B1100" s="2">
        <v>-1.429931640625</v>
      </c>
      <c r="C1100" s="2">
        <v>-0.836669921875</v>
      </c>
      <c r="D1100" s="2">
        <v>0.255615234375</v>
      </c>
    </row>
    <row r="1101" spans="1:4" x14ac:dyDescent="0.2">
      <c r="A1101" s="2">
        <v>5808125000</v>
      </c>
      <c r="B1101" s="2">
        <v>-1.58489990234375</v>
      </c>
      <c r="C1101" s="2">
        <v>-0.7900390625</v>
      </c>
      <c r="D1101" s="2">
        <v>0.32220458984375</v>
      </c>
    </row>
    <row r="1102" spans="1:4" x14ac:dyDescent="0.2">
      <c r="A1102" s="2">
        <v>5812500000</v>
      </c>
      <c r="B1102" s="2">
        <v>-1.650390625</v>
      </c>
      <c r="C1102" s="2">
        <v>-0.7109375</v>
      </c>
      <c r="D1102" s="2">
        <v>0.53228759765625</v>
      </c>
    </row>
    <row r="1103" spans="1:4" x14ac:dyDescent="0.2">
      <c r="A1103" s="2">
        <v>5816875000</v>
      </c>
      <c r="B1103" s="2">
        <v>-1.64703369140625</v>
      </c>
      <c r="C1103" s="2">
        <v>-0.81927490234375</v>
      </c>
      <c r="D1103" s="2">
        <v>0.227294921875</v>
      </c>
    </row>
    <row r="1104" spans="1:4" x14ac:dyDescent="0.2">
      <c r="A1104" s="2">
        <v>5821250000</v>
      </c>
      <c r="B1104" s="2">
        <v>-1.72283935546875</v>
      </c>
      <c r="C1104" s="2">
        <v>-0.78521728515625</v>
      </c>
      <c r="D1104" s="2">
        <v>0.367919921875</v>
      </c>
    </row>
    <row r="1105" spans="1:4" x14ac:dyDescent="0.2">
      <c r="A1105" s="2">
        <v>5825625000</v>
      </c>
      <c r="B1105" s="2">
        <v>-1.68719482421875</v>
      </c>
      <c r="C1105" s="2">
        <v>-0.73504638671875</v>
      </c>
      <c r="D1105" s="2">
        <v>0.34454345703125</v>
      </c>
    </row>
    <row r="1106" spans="1:4" x14ac:dyDescent="0.2">
      <c r="A1106" s="2">
        <v>5830000000</v>
      </c>
      <c r="B1106" s="2">
        <v>-1.66729736328125</v>
      </c>
      <c r="C1106" s="2">
        <v>-0.78240966796875</v>
      </c>
      <c r="D1106" s="2">
        <v>0.25115966796875</v>
      </c>
    </row>
    <row r="1107" spans="1:4" x14ac:dyDescent="0.2">
      <c r="A1107" s="2">
        <v>5834375000</v>
      </c>
      <c r="B1107" s="2">
        <v>-1.7928466796875</v>
      </c>
      <c r="C1107" s="2">
        <v>-0.71697998046875</v>
      </c>
      <c r="D1107" s="2">
        <v>0.27325439453125</v>
      </c>
    </row>
    <row r="1108" spans="1:4" x14ac:dyDescent="0.2">
      <c r="A1108" s="2">
        <v>5838750000</v>
      </c>
      <c r="B1108" s="2">
        <v>-1.8697509765625</v>
      </c>
      <c r="C1108" s="2">
        <v>-0.68060302734375</v>
      </c>
      <c r="D1108" s="2">
        <v>0.41668701171875</v>
      </c>
    </row>
    <row r="1109" spans="1:4" x14ac:dyDescent="0.2">
      <c r="A1109" s="2">
        <v>5843125000</v>
      </c>
      <c r="B1109" s="2">
        <v>-1.99761962890625</v>
      </c>
      <c r="C1109" s="2">
        <v>-0.60125732421875</v>
      </c>
      <c r="D1109" s="2">
        <v>0.38970947265625</v>
      </c>
    </row>
    <row r="1110" spans="1:4" x14ac:dyDescent="0.2">
      <c r="A1110" s="2">
        <v>5847500000</v>
      </c>
      <c r="B1110" s="2">
        <v>-2.0347900390625</v>
      </c>
      <c r="C1110" s="2">
        <v>-0.689697265625</v>
      </c>
      <c r="D1110" s="2">
        <v>0.35345458984375</v>
      </c>
    </row>
    <row r="1111" spans="1:4" x14ac:dyDescent="0.2">
      <c r="A1111" s="2">
        <v>5851875000</v>
      </c>
      <c r="B1111" s="2">
        <v>-2.126220703125</v>
      </c>
      <c r="C1111" s="2">
        <v>-0.70281982421875</v>
      </c>
      <c r="D1111" s="2">
        <v>0.3856201171875</v>
      </c>
    </row>
    <row r="1112" spans="1:4" x14ac:dyDescent="0.2">
      <c r="A1112" s="2">
        <v>5856250000</v>
      </c>
      <c r="B1112" s="2">
        <v>-2.150390625</v>
      </c>
      <c r="C1112" s="2">
        <v>-0.650146484375</v>
      </c>
      <c r="D1112" s="2">
        <v>0.47796630859375</v>
      </c>
    </row>
    <row r="1113" spans="1:4" x14ac:dyDescent="0.2">
      <c r="A1113" s="2">
        <v>5860625000</v>
      </c>
      <c r="B1113" s="2">
        <v>-2.2354736328125</v>
      </c>
      <c r="C1113" s="2">
        <v>-0.73150634765625</v>
      </c>
      <c r="D1113" s="2">
        <v>0.455322265625</v>
      </c>
    </row>
    <row r="1114" spans="1:4" x14ac:dyDescent="0.2">
      <c r="A1114" s="2">
        <v>5865000000</v>
      </c>
      <c r="B1114" s="2">
        <v>-2.278076171875</v>
      </c>
      <c r="C1114" s="2">
        <v>-0.75079345703125</v>
      </c>
      <c r="D1114" s="2">
        <v>0.43438720703125</v>
      </c>
    </row>
    <row r="1115" spans="1:4" x14ac:dyDescent="0.2">
      <c r="A1115" s="2">
        <v>5869375000</v>
      </c>
      <c r="B1115" s="2">
        <v>-2.3321533203125</v>
      </c>
      <c r="C1115" s="2">
        <v>-0.565704345703125</v>
      </c>
      <c r="D1115" s="2">
        <v>0.3624267578125</v>
      </c>
    </row>
    <row r="1116" spans="1:4" x14ac:dyDescent="0.2">
      <c r="A1116" s="2">
        <v>5873750000</v>
      </c>
      <c r="B1116" s="2">
        <v>-2.3270263671875</v>
      </c>
      <c r="C1116" s="2">
        <v>-0.532379150390625</v>
      </c>
      <c r="D1116" s="2">
        <v>0.477508544921875</v>
      </c>
    </row>
    <row r="1117" spans="1:4" x14ac:dyDescent="0.2">
      <c r="A1117" s="2">
        <v>5878125000</v>
      </c>
      <c r="B1117" s="2">
        <v>-2.311767578125</v>
      </c>
      <c r="C1117" s="2">
        <v>-0.620513916015625</v>
      </c>
      <c r="D1117" s="2">
        <v>0.28082275390625</v>
      </c>
    </row>
    <row r="1118" spans="1:4" x14ac:dyDescent="0.2">
      <c r="A1118" s="2">
        <v>5882500000</v>
      </c>
      <c r="B1118" s="2">
        <v>-2.2755126953125</v>
      </c>
      <c r="C1118" s="2">
        <v>-0.65338134765625</v>
      </c>
      <c r="D1118" s="2">
        <v>0.4503173828125</v>
      </c>
    </row>
    <row r="1119" spans="1:4" x14ac:dyDescent="0.2">
      <c r="A1119" s="2">
        <v>5886875000</v>
      </c>
      <c r="B1119" s="2">
        <v>-2.310546875</v>
      </c>
      <c r="C1119" s="2">
        <v>-0.609619140625</v>
      </c>
      <c r="D1119" s="2">
        <v>0.42388916015625</v>
      </c>
    </row>
    <row r="1120" spans="1:4" x14ac:dyDescent="0.2">
      <c r="A1120" s="2">
        <v>5891250000</v>
      </c>
      <c r="B1120" s="2">
        <v>-2.4267578125</v>
      </c>
      <c r="C1120" s="2">
        <v>-0.70355224609375</v>
      </c>
      <c r="D1120" s="2">
        <v>0.4034423828125</v>
      </c>
    </row>
    <row r="1121" spans="1:4" x14ac:dyDescent="0.2">
      <c r="A1121" s="2">
        <v>5895625000</v>
      </c>
      <c r="B1121" s="2">
        <v>-2.442138671875</v>
      </c>
      <c r="C1121" s="2">
        <v>-0.5294189453125</v>
      </c>
      <c r="D1121" s="2">
        <v>0.50860595703125</v>
      </c>
    </row>
    <row r="1122" spans="1:4" x14ac:dyDescent="0.2">
      <c r="A1122" s="2">
        <v>5900000000</v>
      </c>
      <c r="B1122" s="2">
        <v>-2.5457763671875</v>
      </c>
      <c r="C1122" s="2">
        <v>-0.57037353515625</v>
      </c>
      <c r="D1122" s="2">
        <v>0.48193359375</v>
      </c>
    </row>
    <row r="1123" spans="1:4" x14ac:dyDescent="0.2">
      <c r="A1123" s="2">
        <v>5904375000</v>
      </c>
      <c r="B1123" s="2">
        <v>-2.5582275390625</v>
      </c>
      <c r="C1123" s="2">
        <v>-0.5640869140625</v>
      </c>
      <c r="D1123" s="2">
        <v>0.47772216796875</v>
      </c>
    </row>
    <row r="1124" spans="1:4" x14ac:dyDescent="0.2">
      <c r="A1124" s="2">
        <v>5908750000</v>
      </c>
      <c r="B1124" s="2">
        <v>-2.519287109375</v>
      </c>
      <c r="C1124" s="2">
        <v>-0.57257080078125</v>
      </c>
      <c r="D1124" s="2">
        <v>0.52239990234375</v>
      </c>
    </row>
    <row r="1125" spans="1:4" x14ac:dyDescent="0.2">
      <c r="A1125" s="2">
        <v>5913125000</v>
      </c>
      <c r="B1125" s="2">
        <v>-2.5262451171875</v>
      </c>
      <c r="C1125" s="2">
        <v>-0.668701171875</v>
      </c>
      <c r="D1125" s="2">
        <v>0.47857666015625</v>
      </c>
    </row>
    <row r="1126" spans="1:4" x14ac:dyDescent="0.2">
      <c r="A1126" s="2">
        <v>5917500000</v>
      </c>
      <c r="B1126" s="2">
        <v>-2.4078369140625</v>
      </c>
      <c r="C1126" s="2">
        <v>-0.58563232421875</v>
      </c>
      <c r="D1126" s="2">
        <v>0.4984130859375</v>
      </c>
    </row>
    <row r="1127" spans="1:4" x14ac:dyDescent="0.2">
      <c r="A1127" s="2">
        <v>5921875000</v>
      </c>
      <c r="B1127" s="2">
        <v>-2.480712890625</v>
      </c>
      <c r="C1127" s="2">
        <v>-0.551422119140625</v>
      </c>
      <c r="D1127" s="2">
        <v>0.468780517578125</v>
      </c>
    </row>
    <row r="1128" spans="1:4" x14ac:dyDescent="0.2">
      <c r="A1128" s="2">
        <v>5926250000</v>
      </c>
      <c r="B1128" s="2">
        <v>-2.436279296875</v>
      </c>
      <c r="C1128" s="2">
        <v>-0.5062255859375</v>
      </c>
      <c r="D1128" s="2">
        <v>0.3892822265625</v>
      </c>
    </row>
    <row r="1129" spans="1:4" x14ac:dyDescent="0.2">
      <c r="A1129" s="2">
        <v>5930625000</v>
      </c>
      <c r="B1129" s="2">
        <v>-2.485107421875</v>
      </c>
      <c r="C1129" s="2">
        <v>-0.63836669921875</v>
      </c>
      <c r="D1129" s="2">
        <v>0.4532470703125</v>
      </c>
    </row>
    <row r="1130" spans="1:4" x14ac:dyDescent="0.2">
      <c r="A1130" s="2">
        <v>5935000000</v>
      </c>
      <c r="B1130" s="2">
        <v>-2.449462890625</v>
      </c>
      <c r="C1130" s="2">
        <v>-0.541290283203125</v>
      </c>
      <c r="D1130" s="2">
        <v>0.44921875</v>
      </c>
    </row>
    <row r="1131" spans="1:4" x14ac:dyDescent="0.2">
      <c r="A1131" s="2">
        <v>5939375000</v>
      </c>
      <c r="B1131" s="2">
        <v>-2.44091796875</v>
      </c>
      <c r="C1131" s="2">
        <v>-0.6751708984375</v>
      </c>
      <c r="D1131" s="2">
        <v>0.5108642578125</v>
      </c>
    </row>
    <row r="1132" spans="1:4" x14ac:dyDescent="0.2">
      <c r="A1132" s="2">
        <v>5943750000</v>
      </c>
      <c r="B1132" s="2">
        <v>-2.4716796875</v>
      </c>
      <c r="C1132" s="2">
        <v>-0.527496337890625</v>
      </c>
      <c r="D1132" s="2">
        <v>0.497283935546875</v>
      </c>
    </row>
    <row r="1133" spans="1:4" x14ac:dyDescent="0.2">
      <c r="A1133" s="2">
        <v>5948125000</v>
      </c>
      <c r="B1133" s="2">
        <v>-2.5224609375</v>
      </c>
      <c r="C1133" s="2">
        <v>-0.51220703125</v>
      </c>
      <c r="D1133" s="2">
        <v>0.485198974609375</v>
      </c>
    </row>
    <row r="1134" spans="1:4" x14ac:dyDescent="0.2">
      <c r="A1134" s="2">
        <v>5952500000</v>
      </c>
      <c r="B1134" s="2">
        <v>-2.5904541015625</v>
      </c>
      <c r="C1134" s="2">
        <v>-0.620849609375</v>
      </c>
      <c r="D1134" s="2">
        <v>0.59326171875</v>
      </c>
    </row>
    <row r="1135" spans="1:4" x14ac:dyDescent="0.2">
      <c r="A1135" s="2">
        <v>5956875000</v>
      </c>
      <c r="B1135" s="2">
        <v>-2.57080078125</v>
      </c>
      <c r="C1135" s="2">
        <v>-0.5430908203125</v>
      </c>
      <c r="D1135" s="2">
        <v>0.4224853515625</v>
      </c>
    </row>
    <row r="1136" spans="1:4" x14ac:dyDescent="0.2">
      <c r="A1136" s="2">
        <v>5961250000</v>
      </c>
      <c r="B1136" s="2">
        <v>-2.5621337890625</v>
      </c>
      <c r="C1136" s="2">
        <v>-0.52337646484375</v>
      </c>
      <c r="D1136" s="2">
        <v>0.61810302734375</v>
      </c>
    </row>
    <row r="1137" spans="1:4" x14ac:dyDescent="0.2">
      <c r="A1137" s="2">
        <v>5965625000</v>
      </c>
      <c r="B1137" s="2">
        <v>-2.5623779296875</v>
      </c>
      <c r="C1137" s="2">
        <v>-0.578094482421875</v>
      </c>
      <c r="D1137" s="2">
        <v>0.457244873046875</v>
      </c>
    </row>
    <row r="1138" spans="1:4" x14ac:dyDescent="0.2">
      <c r="A1138" s="2">
        <v>5970000000</v>
      </c>
      <c r="B1138" s="2">
        <v>-2.597900390625</v>
      </c>
      <c r="C1138" s="2">
        <v>-0.4942626953125</v>
      </c>
      <c r="D1138" s="2">
        <v>0.6126708984375</v>
      </c>
    </row>
    <row r="1139" spans="1:4" x14ac:dyDescent="0.2">
      <c r="A1139" s="2">
        <v>5974375000</v>
      </c>
      <c r="B1139" s="2">
        <v>-2.5450439453125</v>
      </c>
      <c r="C1139" s="2">
        <v>-0.527862548828125</v>
      </c>
      <c r="D1139" s="2">
        <v>0.545989990234375</v>
      </c>
    </row>
    <row r="1140" spans="1:4" x14ac:dyDescent="0.2">
      <c r="A1140" s="2">
        <v>5978750000</v>
      </c>
      <c r="B1140" s="2">
        <v>-2.6163330078125</v>
      </c>
      <c r="C1140" s="2">
        <v>-0.487274169921875</v>
      </c>
      <c r="D1140" s="2">
        <v>0.496856689453125</v>
      </c>
    </row>
    <row r="1141" spans="1:4" x14ac:dyDescent="0.2">
      <c r="A1141" s="2">
        <v>5983125000</v>
      </c>
      <c r="B1141" s="2">
        <v>-2.6490478515625</v>
      </c>
      <c r="C1141" s="2">
        <v>-0.40692138671875</v>
      </c>
      <c r="D1141" s="2">
        <v>0.57171630859375</v>
      </c>
    </row>
    <row r="1142" spans="1:4" x14ac:dyDescent="0.2">
      <c r="A1142" s="2">
        <v>5987500000</v>
      </c>
      <c r="B1142" s="2">
        <v>-2.62109375</v>
      </c>
      <c r="C1142" s="2">
        <v>-0.527587890625</v>
      </c>
      <c r="D1142" s="2">
        <v>0.48974609375</v>
      </c>
    </row>
    <row r="1143" spans="1:4" x14ac:dyDescent="0.2">
      <c r="A1143" s="2">
        <v>5991875000</v>
      </c>
      <c r="B1143" s="2">
        <v>-2.689208984375</v>
      </c>
      <c r="C1143" s="2">
        <v>-0.51959228515625</v>
      </c>
      <c r="D1143" s="2">
        <v>0.607177734375</v>
      </c>
    </row>
    <row r="1144" spans="1:4" x14ac:dyDescent="0.2">
      <c r="A1144" s="2">
        <v>5996250000</v>
      </c>
      <c r="B1144" s="2">
        <v>-2.674560546875</v>
      </c>
      <c r="C1144" s="2">
        <v>-0.5093994140625</v>
      </c>
      <c r="D1144" s="2">
        <v>0.53155517578125</v>
      </c>
    </row>
    <row r="1145" spans="1:4" x14ac:dyDescent="0.2">
      <c r="A1145" s="2">
        <v>6000625000</v>
      </c>
      <c r="B1145" s="2">
        <v>-2.7220458984375</v>
      </c>
      <c r="C1145" s="2">
        <v>-0.46832275390625</v>
      </c>
      <c r="D1145" s="2">
        <v>0.433746337890625</v>
      </c>
    </row>
    <row r="1146" spans="1:4" x14ac:dyDescent="0.2">
      <c r="A1146" s="2">
        <v>6005000000</v>
      </c>
      <c r="B1146" s="2">
        <v>-2.7216796875</v>
      </c>
      <c r="C1146" s="2">
        <v>-0.4404296875</v>
      </c>
      <c r="D1146" s="2">
        <v>0.58251953125</v>
      </c>
    </row>
    <row r="1147" spans="1:4" x14ac:dyDescent="0.2">
      <c r="A1147" s="2">
        <v>6009375000</v>
      </c>
      <c r="B1147" s="2">
        <v>-2.814453125</v>
      </c>
      <c r="C1147" s="2">
        <v>-0.49591064453125</v>
      </c>
      <c r="D1147" s="2">
        <v>0.60205078125</v>
      </c>
    </row>
    <row r="1148" spans="1:4" x14ac:dyDescent="0.2">
      <c r="A1148" s="2">
        <v>6013750000</v>
      </c>
      <c r="B1148" s="2">
        <v>-2.8243408203125</v>
      </c>
      <c r="C1148" s="2">
        <v>-0.43475341796875</v>
      </c>
      <c r="D1148" s="2">
        <v>0.59442138671875</v>
      </c>
    </row>
    <row r="1149" spans="1:4" x14ac:dyDescent="0.2">
      <c r="A1149" s="2">
        <v>6018125000</v>
      </c>
      <c r="B1149" s="2">
        <v>-2.8095703125</v>
      </c>
      <c r="C1149" s="2">
        <v>-0.46038818359375</v>
      </c>
      <c r="D1149" s="2">
        <v>0.5003662109375</v>
      </c>
    </row>
    <row r="1150" spans="1:4" x14ac:dyDescent="0.2">
      <c r="A1150" s="2">
        <v>6022500000</v>
      </c>
      <c r="B1150" s="2">
        <v>-2.845947265625</v>
      </c>
      <c r="C1150" s="2">
        <v>-0.426025390625</v>
      </c>
      <c r="D1150" s="2">
        <v>0.6114501953125</v>
      </c>
    </row>
    <row r="1151" spans="1:4" x14ac:dyDescent="0.2">
      <c r="A1151" s="2">
        <v>6026875000</v>
      </c>
      <c r="B1151" s="2">
        <v>-2.8096923828125</v>
      </c>
      <c r="C1151" s="2">
        <v>-0.44989013671875</v>
      </c>
      <c r="D1151" s="2">
        <v>0.60205078125</v>
      </c>
    </row>
    <row r="1152" spans="1:4" x14ac:dyDescent="0.2">
      <c r="A1152" s="2">
        <v>6031250000</v>
      </c>
      <c r="B1152" s="2">
        <v>-2.8704833984375</v>
      </c>
      <c r="C1152" s="2">
        <v>-0.38201904296875</v>
      </c>
      <c r="D1152" s="2">
        <v>0.59625244140625</v>
      </c>
    </row>
    <row r="1153" spans="1:4" x14ac:dyDescent="0.2">
      <c r="A1153" s="2">
        <v>6035625000</v>
      </c>
      <c r="B1153" s="2">
        <v>-2.8590087890625</v>
      </c>
      <c r="C1153" s="2">
        <v>-0.4349365234375</v>
      </c>
      <c r="D1153" s="2">
        <v>0.59613037109375</v>
      </c>
    </row>
    <row r="1154" spans="1:4" x14ac:dyDescent="0.2">
      <c r="A1154" s="2">
        <v>6040000000</v>
      </c>
      <c r="B1154" s="2">
        <v>-2.7352294921875</v>
      </c>
      <c r="C1154" s="2">
        <v>-0.3568115234375</v>
      </c>
      <c r="D1154" s="2">
        <v>0.6456298828125</v>
      </c>
    </row>
    <row r="1155" spans="1:4" x14ac:dyDescent="0.2">
      <c r="A1155" s="2">
        <v>6044375000</v>
      </c>
      <c r="B1155" s="2">
        <v>-2.7591552734375</v>
      </c>
      <c r="C1155" s="2">
        <v>-0.3594970703125</v>
      </c>
      <c r="D1155" s="2">
        <v>0.54937744140625</v>
      </c>
    </row>
    <row r="1156" spans="1:4" x14ac:dyDescent="0.2">
      <c r="A1156" s="2">
        <v>6048750000</v>
      </c>
      <c r="B1156" s="2">
        <v>-2.854736328125</v>
      </c>
      <c r="C1156" s="2">
        <v>-0.34716796875</v>
      </c>
      <c r="D1156" s="2">
        <v>0.658935546875</v>
      </c>
    </row>
    <row r="1157" spans="1:4" x14ac:dyDescent="0.2">
      <c r="A1157" s="2">
        <v>6053125000</v>
      </c>
      <c r="B1157" s="2">
        <v>-2.8624267578125</v>
      </c>
      <c r="C1157" s="2">
        <v>-0.3541259765625</v>
      </c>
      <c r="D1157" s="2">
        <v>0.6226806640625</v>
      </c>
    </row>
    <row r="1158" spans="1:4" x14ac:dyDescent="0.2">
      <c r="A1158" s="2">
        <v>6057500000</v>
      </c>
      <c r="B1158" s="2">
        <v>-2.822998046875</v>
      </c>
      <c r="C1158" s="2">
        <v>-0.3443603515625</v>
      </c>
      <c r="D1158" s="2">
        <v>0.555419921875</v>
      </c>
    </row>
    <row r="1159" spans="1:4" x14ac:dyDescent="0.2">
      <c r="A1159" s="2">
        <v>6061875000</v>
      </c>
      <c r="B1159" s="2">
        <v>-2.791259765625</v>
      </c>
      <c r="C1159" s="2">
        <v>-0.401611328125</v>
      </c>
      <c r="D1159" s="2">
        <v>0.6602783203125</v>
      </c>
    </row>
    <row r="1160" spans="1:4" x14ac:dyDescent="0.2">
      <c r="A1160" s="2">
        <v>6066250000</v>
      </c>
      <c r="B1160" s="2">
        <v>-2.85986328125</v>
      </c>
      <c r="C1160" s="2">
        <v>-0.33984375</v>
      </c>
      <c r="D1160" s="2">
        <v>0.6226806640625</v>
      </c>
    </row>
    <row r="1161" spans="1:4" x14ac:dyDescent="0.2">
      <c r="A1161" s="2">
        <v>6070625000</v>
      </c>
      <c r="B1161" s="2">
        <v>-2.8594970703125</v>
      </c>
      <c r="C1161" s="2">
        <v>-0.39447021484375</v>
      </c>
      <c r="D1161" s="2">
        <v>0.64141845703125</v>
      </c>
    </row>
    <row r="1162" spans="1:4" x14ac:dyDescent="0.2">
      <c r="A1162" s="2">
        <v>6075000000</v>
      </c>
      <c r="B1162" s="2">
        <v>-2.90625</v>
      </c>
      <c r="C1162" s="2">
        <v>-0.4083251953125</v>
      </c>
      <c r="D1162" s="2">
        <v>0.70343017578125</v>
      </c>
    </row>
    <row r="1163" spans="1:4" x14ac:dyDescent="0.2">
      <c r="A1163" s="2">
        <v>6079375000</v>
      </c>
      <c r="B1163" s="2">
        <v>-2.9267578125</v>
      </c>
      <c r="C1163" s="2">
        <v>-0.33148193359375</v>
      </c>
      <c r="D1163" s="2">
        <v>0.61297607421875</v>
      </c>
    </row>
    <row r="1164" spans="1:4" x14ac:dyDescent="0.2">
      <c r="A1164" s="2">
        <v>6083750000</v>
      </c>
      <c r="B1164" s="2">
        <v>-2.84912109375</v>
      </c>
      <c r="C1164" s="2">
        <v>-0.346038818359375</v>
      </c>
      <c r="D1164" s="2">
        <v>0.546630859375</v>
      </c>
    </row>
    <row r="1165" spans="1:4" x14ac:dyDescent="0.2">
      <c r="A1165" s="2">
        <v>6088125000</v>
      </c>
      <c r="B1165" s="2">
        <v>-2.8438720703125</v>
      </c>
      <c r="C1165" s="2">
        <v>-0.33477783203125</v>
      </c>
      <c r="D1165" s="2">
        <v>0.64349365234375</v>
      </c>
    </row>
    <row r="1166" spans="1:4" x14ac:dyDescent="0.2">
      <c r="A1166" s="2">
        <v>6092500000</v>
      </c>
      <c r="B1166" s="2">
        <v>-2.7767333984375</v>
      </c>
      <c r="C1166" s="2">
        <v>-0.37310791015625</v>
      </c>
      <c r="D1166" s="2">
        <v>0.6328125</v>
      </c>
    </row>
    <row r="1167" spans="1:4" x14ac:dyDescent="0.2">
      <c r="A1167" s="2">
        <v>6096875000</v>
      </c>
      <c r="B1167" s="2">
        <v>-2.7821044921875</v>
      </c>
      <c r="C1167" s="2">
        <v>-0.36474609375</v>
      </c>
      <c r="D1167" s="2">
        <v>0.70404052734375</v>
      </c>
    </row>
    <row r="1168" spans="1:4" x14ac:dyDescent="0.2">
      <c r="A1168" s="2">
        <v>6101250000</v>
      </c>
      <c r="B1168" s="2">
        <v>-2.862548828125</v>
      </c>
      <c r="C1168" s="2">
        <v>-0.325225830078125</v>
      </c>
      <c r="D1168" s="2">
        <v>0.571014404296875</v>
      </c>
    </row>
    <row r="1169" spans="1:4" x14ac:dyDescent="0.2">
      <c r="A1169" s="2">
        <v>6105625000</v>
      </c>
      <c r="B1169" s="2">
        <v>-2.85205078125</v>
      </c>
      <c r="C1169" s="2">
        <v>-0.27203369140625</v>
      </c>
      <c r="D1169" s="2">
        <v>0.6544189453125</v>
      </c>
    </row>
    <row r="1170" spans="1:4" x14ac:dyDescent="0.2">
      <c r="A1170" s="2">
        <v>6110000000</v>
      </c>
      <c r="B1170" s="2">
        <v>-2.8729248046875</v>
      </c>
      <c r="C1170" s="2">
        <v>-0.1680908203125</v>
      </c>
      <c r="D1170" s="2">
        <v>0.65203857421875</v>
      </c>
    </row>
    <row r="1171" spans="1:4" x14ac:dyDescent="0.2">
      <c r="A1171" s="2">
        <v>6114375000</v>
      </c>
      <c r="B1171" s="2">
        <v>-2.983642578125</v>
      </c>
      <c r="C1171" s="2">
        <v>-0.25714111328125</v>
      </c>
      <c r="D1171" s="2">
        <v>0.6602783203125</v>
      </c>
    </row>
    <row r="1172" spans="1:4" x14ac:dyDescent="0.2">
      <c r="A1172" s="2">
        <v>6118750000</v>
      </c>
      <c r="B1172" s="2">
        <v>-2.9398193359375</v>
      </c>
      <c r="C1172" s="2">
        <v>-0.39019775390625</v>
      </c>
      <c r="D1172" s="2">
        <v>0.6571044921875</v>
      </c>
    </row>
    <row r="1173" spans="1:4" x14ac:dyDescent="0.2">
      <c r="A1173" s="2">
        <v>6123125000</v>
      </c>
      <c r="B1173" s="2">
        <v>-2.92724609375</v>
      </c>
      <c r="C1173" s="2">
        <v>-0.342498779296875</v>
      </c>
      <c r="D1173" s="2">
        <v>0.67022705078125</v>
      </c>
    </row>
    <row r="1174" spans="1:4" x14ac:dyDescent="0.2">
      <c r="A1174" s="2">
        <v>6127500000</v>
      </c>
      <c r="B1174" s="2">
        <v>-2.9901123046875</v>
      </c>
      <c r="C1174" s="2">
        <v>-0.3585205078125</v>
      </c>
      <c r="D1174" s="2">
        <v>0.73388671875</v>
      </c>
    </row>
    <row r="1175" spans="1:4" x14ac:dyDescent="0.2">
      <c r="A1175" s="2">
        <v>6131875000</v>
      </c>
      <c r="B1175" s="2">
        <v>-3.03125</v>
      </c>
      <c r="C1175" s="2">
        <v>-0.240997314453125</v>
      </c>
      <c r="D1175" s="2">
        <v>0.600189208984375</v>
      </c>
    </row>
    <row r="1176" spans="1:4" x14ac:dyDescent="0.2">
      <c r="A1176" s="2">
        <v>6136250000</v>
      </c>
      <c r="B1176" s="2">
        <v>-3.0601806640625</v>
      </c>
      <c r="C1176" s="2">
        <v>-0.311248779296875</v>
      </c>
      <c r="D1176" s="2">
        <v>0.582244873046875</v>
      </c>
    </row>
    <row r="1177" spans="1:4" x14ac:dyDescent="0.2">
      <c r="A1177" s="2">
        <v>6140625000</v>
      </c>
      <c r="B1177" s="2">
        <v>-3.044189453125</v>
      </c>
      <c r="C1177" s="2">
        <v>-0.281585693359375</v>
      </c>
      <c r="D1177" s="2">
        <v>0.667083740234375</v>
      </c>
    </row>
    <row r="1178" spans="1:4" x14ac:dyDescent="0.2">
      <c r="A1178" s="2">
        <v>6145000000</v>
      </c>
      <c r="B1178" s="2">
        <v>-3.0494384765625</v>
      </c>
      <c r="C1178" s="2">
        <v>-0.235076904296875</v>
      </c>
      <c r="D1178" s="2">
        <v>0.68365478515625</v>
      </c>
    </row>
    <row r="1179" spans="1:4" x14ac:dyDescent="0.2">
      <c r="A1179" s="2">
        <v>6149375000</v>
      </c>
      <c r="B1179" s="2">
        <v>-3.1419677734375</v>
      </c>
      <c r="C1179" s="2">
        <v>-0.178985595703125</v>
      </c>
      <c r="D1179" s="2">
        <v>0.62994384765625</v>
      </c>
    </row>
    <row r="1180" spans="1:4" x14ac:dyDescent="0.2">
      <c r="A1180" s="2">
        <v>6153750000</v>
      </c>
      <c r="B1180" s="2">
        <v>-3.15869140625</v>
      </c>
      <c r="C1180" s="2">
        <v>-0.18505859375</v>
      </c>
      <c r="D1180" s="2">
        <v>0.736328125</v>
      </c>
    </row>
    <row r="1181" spans="1:4" x14ac:dyDescent="0.2">
      <c r="A1181" s="2">
        <v>6158125000</v>
      </c>
      <c r="B1181" s="2">
        <v>-3.214111328125</v>
      </c>
      <c r="C1181" s="2">
        <v>-0.220489501953125</v>
      </c>
      <c r="D1181" s="2">
        <v>0.6253662109375</v>
      </c>
    </row>
    <row r="1182" spans="1:4" x14ac:dyDescent="0.2">
      <c r="A1182" s="2">
        <v>6162500000</v>
      </c>
      <c r="B1182" s="2">
        <v>-3.2899169921875</v>
      </c>
      <c r="C1182" s="2">
        <v>-0.11566162109375</v>
      </c>
      <c r="D1182" s="2">
        <v>0.63079833984375</v>
      </c>
    </row>
    <row r="1183" spans="1:4" x14ac:dyDescent="0.2">
      <c r="A1183" s="2">
        <v>6166875000</v>
      </c>
      <c r="B1183" s="2">
        <v>-3.3955078125</v>
      </c>
      <c r="C1183" s="2">
        <v>-0.194915771484375</v>
      </c>
      <c r="D1183" s="2">
        <v>0.64923095703125</v>
      </c>
    </row>
    <row r="1184" spans="1:4" x14ac:dyDescent="0.2">
      <c r="A1184" s="2">
        <v>6171250000</v>
      </c>
      <c r="B1184" s="2">
        <v>-3.3765869140625</v>
      </c>
      <c r="C1184" s="2">
        <v>-0.147308349609375</v>
      </c>
      <c r="D1184" s="2">
        <v>0.73468017578125</v>
      </c>
    </row>
    <row r="1185" spans="1:4" x14ac:dyDescent="0.2">
      <c r="A1185" s="2">
        <v>6175625000</v>
      </c>
      <c r="B1185" s="2">
        <v>-3.3243408203125</v>
      </c>
      <c r="C1185" s="2">
        <v>-0.10162353515625</v>
      </c>
      <c r="D1185" s="2">
        <v>0.67034912109375</v>
      </c>
    </row>
    <row r="1186" spans="1:4" x14ac:dyDescent="0.2">
      <c r="A1186" s="2">
        <v>6180000000</v>
      </c>
      <c r="B1186" s="2">
        <v>-3.3251953125</v>
      </c>
      <c r="C1186" s="2">
        <v>-0.170318603515625</v>
      </c>
      <c r="D1186" s="2">
        <v>0.68048095703125</v>
      </c>
    </row>
    <row r="1187" spans="1:4" x14ac:dyDescent="0.2">
      <c r="A1187" s="2">
        <v>6184375000</v>
      </c>
      <c r="B1187" s="2">
        <v>-3.3621826171875</v>
      </c>
      <c r="C1187" s="2">
        <v>-8.5174560546875E-2</v>
      </c>
      <c r="D1187" s="2">
        <v>0.555328369140625</v>
      </c>
    </row>
    <row r="1188" spans="1:4" x14ac:dyDescent="0.2">
      <c r="A1188" s="2">
        <v>6188750000</v>
      </c>
      <c r="B1188" s="2">
        <v>-3.3408203125</v>
      </c>
      <c r="C1188" s="2">
        <v>-0.149169921875</v>
      </c>
      <c r="D1188" s="2">
        <v>0.669219970703125</v>
      </c>
    </row>
    <row r="1189" spans="1:4" x14ac:dyDescent="0.2">
      <c r="A1189" s="2">
        <v>6193125000</v>
      </c>
      <c r="B1189" s="2">
        <v>-3.411376953125</v>
      </c>
      <c r="C1189" s="2">
        <v>-0.16156005859375</v>
      </c>
      <c r="D1189" s="2">
        <v>0.666412353515625</v>
      </c>
    </row>
    <row r="1190" spans="1:4" x14ac:dyDescent="0.2">
      <c r="A1190" s="2">
        <v>6197500000</v>
      </c>
      <c r="B1190" s="2">
        <v>-3.416015625</v>
      </c>
      <c r="C1190" s="2">
        <v>-7.269287109375E-2</v>
      </c>
      <c r="D1190" s="2">
        <v>0.644775390625</v>
      </c>
    </row>
    <row r="1191" spans="1:4" x14ac:dyDescent="0.2">
      <c r="A1191" s="2">
        <v>6201875000</v>
      </c>
      <c r="B1191" s="2">
        <v>-3.3775634765625</v>
      </c>
      <c r="C1191" s="2">
        <v>-0.140472412109375</v>
      </c>
      <c r="D1191" s="2">
        <v>0.64923095703125</v>
      </c>
    </row>
    <row r="1192" spans="1:4" x14ac:dyDescent="0.2">
      <c r="A1192" s="2">
        <v>6206250000</v>
      </c>
      <c r="B1192" s="2">
        <v>-3.3983154296875</v>
      </c>
      <c r="C1192" s="2">
        <v>-0.171356201171875</v>
      </c>
      <c r="D1192" s="2">
        <v>0.648956298828125</v>
      </c>
    </row>
    <row r="1193" spans="1:4" x14ac:dyDescent="0.2">
      <c r="A1193" s="2">
        <v>6210625000</v>
      </c>
      <c r="B1193" s="2">
        <v>-3.4697265625</v>
      </c>
      <c r="C1193" s="2">
        <v>-0.11419677734375</v>
      </c>
      <c r="D1193" s="2">
        <v>0.722381591796875</v>
      </c>
    </row>
    <row r="1194" spans="1:4" x14ac:dyDescent="0.2">
      <c r="A1194" s="2">
        <v>6215000000</v>
      </c>
      <c r="B1194" s="2">
        <v>-3.5218505859375</v>
      </c>
      <c r="C1194" s="2">
        <v>-5.6732177734375E-2</v>
      </c>
      <c r="D1194" s="2">
        <v>0.7205810546875</v>
      </c>
    </row>
    <row r="1195" spans="1:4" x14ac:dyDescent="0.2">
      <c r="A1195" s="2">
        <v>6219375000</v>
      </c>
      <c r="B1195" s="2">
        <v>-3.51708984375</v>
      </c>
      <c r="C1195" s="2">
        <v>-5.01708984375E-2</v>
      </c>
      <c r="D1195" s="2">
        <v>0.670623779296875</v>
      </c>
    </row>
    <row r="1196" spans="1:4" x14ac:dyDescent="0.2">
      <c r="A1196" s="2">
        <v>6223750000</v>
      </c>
      <c r="B1196" s="2">
        <v>-3.4134521484375</v>
      </c>
      <c r="C1196" s="2">
        <v>-7.7850341796875E-2</v>
      </c>
      <c r="D1196" s="2">
        <v>0.67840576171875</v>
      </c>
    </row>
    <row r="1197" spans="1:4" x14ac:dyDescent="0.2">
      <c r="A1197" s="2">
        <v>6228125000</v>
      </c>
      <c r="B1197" s="2">
        <v>-3.4505615234375</v>
      </c>
      <c r="C1197" s="2">
        <v>-0.230743408203125</v>
      </c>
      <c r="D1197" s="2">
        <v>0.61968994140625</v>
      </c>
    </row>
    <row r="1198" spans="1:4" x14ac:dyDescent="0.2">
      <c r="A1198" s="2">
        <v>6232500000</v>
      </c>
      <c r="B1198" s="2">
        <v>-3.462158203125</v>
      </c>
      <c r="C1198" s="2">
        <v>-5.18798828125E-3</v>
      </c>
      <c r="D1198" s="2">
        <v>0.65704345703125</v>
      </c>
    </row>
    <row r="1199" spans="1:4" x14ac:dyDescent="0.2">
      <c r="A1199" s="2">
        <v>6236875000</v>
      </c>
      <c r="B1199" s="2">
        <v>-3.4210205078125</v>
      </c>
      <c r="C1199" s="2">
        <v>-0.111236572265625</v>
      </c>
      <c r="D1199" s="2">
        <v>0.682464599609375</v>
      </c>
    </row>
    <row r="1200" spans="1:4" x14ac:dyDescent="0.2">
      <c r="A1200" s="2">
        <v>6241250000</v>
      </c>
      <c r="B1200" s="2">
        <v>-3.42578125</v>
      </c>
      <c r="C1200" s="2">
        <v>-7.50732421875E-3</v>
      </c>
      <c r="D1200" s="2">
        <v>0.650787353515625</v>
      </c>
    </row>
    <row r="1201" spans="1:4" x14ac:dyDescent="0.2">
      <c r="A1201" s="2">
        <v>6245625000</v>
      </c>
      <c r="B1201" s="2">
        <v>-3.427490234375</v>
      </c>
      <c r="C1201" s="2">
        <v>-3.77197265625E-2</v>
      </c>
      <c r="D1201" s="2">
        <v>0.6505126953125</v>
      </c>
    </row>
    <row r="1202" spans="1:4" x14ac:dyDescent="0.2">
      <c r="A1202" s="2">
        <v>6250000000</v>
      </c>
      <c r="B1202" s="2">
        <v>-3.4991455078125</v>
      </c>
      <c r="C1202" s="2">
        <v>-2.0599365234375E-2</v>
      </c>
      <c r="D1202" s="2">
        <v>0.611968994140625</v>
      </c>
    </row>
    <row r="1203" spans="1:4" x14ac:dyDescent="0.2">
      <c r="A1203" s="2">
        <v>6254375000</v>
      </c>
      <c r="B1203" s="2">
        <v>-3.4954833984375</v>
      </c>
      <c r="C1203" s="2">
        <v>-3.009033203125E-2</v>
      </c>
      <c r="D1203" s="2">
        <v>0.70733642578125</v>
      </c>
    </row>
    <row r="1204" spans="1:4" x14ac:dyDescent="0.2">
      <c r="A1204" s="2">
        <v>6258750000</v>
      </c>
      <c r="B1204" s="2">
        <v>-3.5194091796875</v>
      </c>
      <c r="C1204" s="2">
        <v>-5.377197265625E-2</v>
      </c>
      <c r="D1204" s="2">
        <v>0.68609619140625</v>
      </c>
    </row>
    <row r="1205" spans="1:4" x14ac:dyDescent="0.2">
      <c r="A1205" s="2">
        <v>6263125000</v>
      </c>
      <c r="B1205" s="2">
        <v>-3.4937744140625</v>
      </c>
      <c r="C1205" s="2">
        <v>1.953125E-2</v>
      </c>
      <c r="D1205" s="2">
        <v>0.63726806640625</v>
      </c>
    </row>
    <row r="1206" spans="1:4" x14ac:dyDescent="0.2">
      <c r="A1206" s="2">
        <v>6267500000</v>
      </c>
      <c r="B1206" s="2">
        <v>-3.4656982421875</v>
      </c>
      <c r="C1206" s="2">
        <v>-4.4403076171875E-2</v>
      </c>
      <c r="D1206" s="2">
        <v>0.6688232421875</v>
      </c>
    </row>
    <row r="1207" spans="1:4" x14ac:dyDescent="0.2">
      <c r="A1207" s="2">
        <v>6271875000</v>
      </c>
      <c r="B1207" s="2">
        <v>-3.4176025390625</v>
      </c>
      <c r="C1207" s="2">
        <v>-4.94384765625E-3</v>
      </c>
      <c r="D1207" s="2">
        <v>0.70330810546875</v>
      </c>
    </row>
    <row r="1208" spans="1:4" x14ac:dyDescent="0.2">
      <c r="A1208" s="2">
        <v>6276250000</v>
      </c>
      <c r="B1208" s="2">
        <v>-3.4735107421875</v>
      </c>
      <c r="C1208" s="2">
        <v>1.64794921875E-3</v>
      </c>
      <c r="D1208" s="2">
        <v>0.658111572265625</v>
      </c>
    </row>
    <row r="1209" spans="1:4" x14ac:dyDescent="0.2">
      <c r="A1209" s="2">
        <v>6280625000</v>
      </c>
      <c r="B1209" s="2">
        <v>-3.4547119140625</v>
      </c>
      <c r="C1209" s="2">
        <v>-6.14013671875E-2</v>
      </c>
      <c r="D1209" s="2">
        <v>0.6661376953125</v>
      </c>
    </row>
    <row r="1210" spans="1:4" x14ac:dyDescent="0.2">
      <c r="A1210" s="2">
        <v>6285000000</v>
      </c>
      <c r="B1210" s="2">
        <v>-3.4581298828125</v>
      </c>
      <c r="C1210" s="2">
        <v>4.6417236328125E-2</v>
      </c>
      <c r="D1210" s="2">
        <v>0.633941650390625</v>
      </c>
    </row>
    <row r="1211" spans="1:4" x14ac:dyDescent="0.2">
      <c r="A1211" s="2">
        <v>6289375000</v>
      </c>
      <c r="B1211" s="2">
        <v>-3.384033203125</v>
      </c>
      <c r="C1211" s="2">
        <v>-3.131103515625E-2</v>
      </c>
      <c r="D1211" s="2">
        <v>0.727325439453125</v>
      </c>
    </row>
    <row r="1212" spans="1:4" x14ac:dyDescent="0.2">
      <c r="A1212" s="2">
        <v>6293750000</v>
      </c>
      <c r="B1212" s="2">
        <v>-3.4527587890625</v>
      </c>
      <c r="C1212" s="2">
        <v>1.0406494140625E-2</v>
      </c>
      <c r="D1212" s="2">
        <v>0.641693115234375</v>
      </c>
    </row>
    <row r="1213" spans="1:4" x14ac:dyDescent="0.2">
      <c r="A1213" s="2">
        <v>6298125000</v>
      </c>
      <c r="B1213" s="2">
        <v>-3.4923095703125</v>
      </c>
      <c r="C1213" s="2">
        <v>1.617431640625E-2</v>
      </c>
      <c r="D1213" s="2">
        <v>0.71771240234375</v>
      </c>
    </row>
    <row r="1214" spans="1:4" x14ac:dyDescent="0.2">
      <c r="A1214" s="2">
        <v>6302500000</v>
      </c>
      <c r="B1214" s="2">
        <v>-3.5235595703125</v>
      </c>
      <c r="C1214" s="2">
        <v>5.6976318359375E-2</v>
      </c>
      <c r="D1214" s="2">
        <v>0.696258544921875</v>
      </c>
    </row>
    <row r="1215" spans="1:4" x14ac:dyDescent="0.2">
      <c r="A1215" s="2">
        <v>6306875000</v>
      </c>
      <c r="B1215" s="2">
        <v>-3.5257568359375</v>
      </c>
      <c r="C1215" s="2">
        <v>2.1881103515625E-2</v>
      </c>
      <c r="D1215" s="2">
        <v>0.721710205078125</v>
      </c>
    </row>
    <row r="1216" spans="1:4" x14ac:dyDescent="0.2">
      <c r="A1216" s="2">
        <v>6311250000</v>
      </c>
      <c r="B1216" s="2">
        <v>-3.5452880859375</v>
      </c>
      <c r="C1216" s="2">
        <v>2.4169921875E-2</v>
      </c>
      <c r="D1216" s="2">
        <v>0.61920166015625</v>
      </c>
    </row>
    <row r="1217" spans="1:4" x14ac:dyDescent="0.2">
      <c r="A1217" s="2">
        <v>6315625000</v>
      </c>
      <c r="B1217" s="2">
        <v>-3.548095703125</v>
      </c>
      <c r="C1217" s="2">
        <v>7.843017578125E-3</v>
      </c>
      <c r="D1217" s="2">
        <v>0.675201416015625</v>
      </c>
    </row>
    <row r="1218" spans="1:4" x14ac:dyDescent="0.2">
      <c r="A1218" s="2">
        <v>6320000000</v>
      </c>
      <c r="B1218" s="2">
        <v>-3.480712890625</v>
      </c>
      <c r="C1218" s="2">
        <v>0.1180419921875</v>
      </c>
      <c r="D1218" s="2">
        <v>0.63641357421875</v>
      </c>
    </row>
    <row r="1219" spans="1:4" x14ac:dyDescent="0.2">
      <c r="A1219" s="2">
        <v>6324375000</v>
      </c>
      <c r="B1219" s="2">
        <v>-3.478759765625</v>
      </c>
      <c r="C1219" s="2">
        <v>9.7900390625E-2</v>
      </c>
      <c r="D1219" s="2">
        <v>0.701141357421875</v>
      </c>
    </row>
    <row r="1220" spans="1:4" x14ac:dyDescent="0.2">
      <c r="A1220" s="2">
        <v>6328750000</v>
      </c>
      <c r="B1220" s="2">
        <v>-3.49951171875</v>
      </c>
      <c r="C1220" s="2">
        <v>4.730224609375E-3</v>
      </c>
      <c r="D1220" s="2">
        <v>0.618865966796875</v>
      </c>
    </row>
    <row r="1221" spans="1:4" x14ac:dyDescent="0.2">
      <c r="A1221" s="2">
        <v>6333125000</v>
      </c>
      <c r="B1221" s="2">
        <v>-3.435302734375</v>
      </c>
      <c r="C1221" s="2">
        <v>0.123809814453125</v>
      </c>
      <c r="D1221" s="2">
        <v>0.624847412109375</v>
      </c>
    </row>
    <row r="1222" spans="1:4" x14ac:dyDescent="0.2">
      <c r="A1222" s="2">
        <v>6337500000</v>
      </c>
      <c r="B1222" s="2">
        <v>-3.485595703125</v>
      </c>
      <c r="C1222" s="2">
        <v>6.3079833984375E-2</v>
      </c>
      <c r="D1222" s="2">
        <v>0.596343994140625</v>
      </c>
    </row>
    <row r="1223" spans="1:4" x14ac:dyDescent="0.2">
      <c r="A1223" s="2">
        <v>6341875000</v>
      </c>
      <c r="B1223" s="2">
        <v>-3.5025634765625</v>
      </c>
      <c r="C1223" s="2">
        <v>9.149169921875E-2</v>
      </c>
      <c r="D1223" s="2">
        <v>0.661163330078125</v>
      </c>
    </row>
    <row r="1224" spans="1:4" x14ac:dyDescent="0.2">
      <c r="A1224" s="2">
        <v>6346250000</v>
      </c>
      <c r="B1224" s="2">
        <v>-3.6002197265625</v>
      </c>
      <c r="C1224" s="2">
        <v>8.4930419921875E-2</v>
      </c>
      <c r="D1224" s="2">
        <v>0.671600341796875</v>
      </c>
    </row>
    <row r="1225" spans="1:4" x14ac:dyDescent="0.2">
      <c r="A1225" s="2">
        <v>6350625000</v>
      </c>
      <c r="B1225" s="2">
        <v>-3.5972900390625</v>
      </c>
      <c r="C1225" s="2">
        <v>0.107421875</v>
      </c>
      <c r="D1225" s="2">
        <v>0.645538330078125</v>
      </c>
    </row>
    <row r="1226" spans="1:4" x14ac:dyDescent="0.2">
      <c r="A1226" s="2">
        <v>6355000000</v>
      </c>
      <c r="B1226" s="2">
        <v>-3.5828857421875</v>
      </c>
      <c r="C1226" s="2">
        <v>0.18341064453125</v>
      </c>
      <c r="D1226" s="2">
        <v>0.74102783203125</v>
      </c>
    </row>
    <row r="1227" spans="1:4" x14ac:dyDescent="0.2">
      <c r="A1227" s="2">
        <v>6359375000</v>
      </c>
      <c r="B1227" s="2">
        <v>-3.6080322265625</v>
      </c>
      <c r="C1227" s="2">
        <v>0.150634765625</v>
      </c>
      <c r="D1227" s="2">
        <v>0.620025634765625</v>
      </c>
    </row>
    <row r="1228" spans="1:4" x14ac:dyDescent="0.2">
      <c r="A1228" s="2">
        <v>6363750000</v>
      </c>
      <c r="B1228" s="2">
        <v>-3.614013671875</v>
      </c>
      <c r="C1228" s="2">
        <v>0.149505615234375</v>
      </c>
      <c r="D1228" s="2">
        <v>0.682830810546875</v>
      </c>
    </row>
    <row r="1229" spans="1:4" x14ac:dyDescent="0.2">
      <c r="A1229" s="2">
        <v>6368125000</v>
      </c>
      <c r="B1229" s="2">
        <v>-3.5882568359375</v>
      </c>
      <c r="C1229" s="2">
        <v>0.112152099609375</v>
      </c>
      <c r="D1229" s="2">
        <v>0.719085693359375</v>
      </c>
    </row>
    <row r="1230" spans="1:4" x14ac:dyDescent="0.2">
      <c r="A1230" s="2">
        <v>6372500000</v>
      </c>
      <c r="B1230" s="2">
        <v>-3.636474609375</v>
      </c>
      <c r="C1230" s="2">
        <v>0.1331787109375</v>
      </c>
      <c r="D1230" s="2">
        <v>0.636810302734375</v>
      </c>
    </row>
    <row r="1231" spans="1:4" x14ac:dyDescent="0.2">
      <c r="A1231" s="2">
        <v>6376875000</v>
      </c>
      <c r="B1231" s="2">
        <v>-3.552734375</v>
      </c>
      <c r="C1231" s="2">
        <v>0.169036865234375</v>
      </c>
      <c r="D1231" s="2">
        <v>0.654205322265625</v>
      </c>
    </row>
    <row r="1232" spans="1:4" x14ac:dyDescent="0.2">
      <c r="A1232" s="2">
        <v>6381250000</v>
      </c>
      <c r="B1232" s="2">
        <v>-3.5692138671875</v>
      </c>
      <c r="C1232" s="2">
        <v>9.7137451171875E-2</v>
      </c>
      <c r="D1232" s="2">
        <v>0.58843994140625</v>
      </c>
    </row>
    <row r="1233" spans="1:4" x14ac:dyDescent="0.2">
      <c r="A1233" s="2">
        <v>6385625000</v>
      </c>
      <c r="B1233" s="2">
        <v>-3.6470947265625</v>
      </c>
      <c r="C1233" s="2">
        <v>9.0362548828125E-2</v>
      </c>
      <c r="D1233" s="2">
        <v>0.61669921875</v>
      </c>
    </row>
    <row r="1234" spans="1:4" x14ac:dyDescent="0.2">
      <c r="A1234" s="2">
        <v>6390000000</v>
      </c>
      <c r="B1234" s="2">
        <v>-3.6494140625</v>
      </c>
      <c r="C1234" s="2">
        <v>0.178619384765625</v>
      </c>
      <c r="D1234" s="2">
        <v>0.67120361328125</v>
      </c>
    </row>
    <row r="1235" spans="1:4" x14ac:dyDescent="0.2">
      <c r="A1235" s="2">
        <v>6394375000</v>
      </c>
      <c r="B1235" s="2">
        <v>-3.74560546875</v>
      </c>
      <c r="C1235" s="2">
        <v>0.180938720703125</v>
      </c>
      <c r="D1235" s="2">
        <v>0.588958740234375</v>
      </c>
    </row>
    <row r="1236" spans="1:4" x14ac:dyDescent="0.2">
      <c r="A1236" s="2">
        <v>6398750000</v>
      </c>
      <c r="B1236" s="2">
        <v>-3.7147216796875</v>
      </c>
      <c r="C1236" s="2">
        <v>0.15252685546875</v>
      </c>
      <c r="D1236" s="2">
        <v>0.68292236328125</v>
      </c>
    </row>
    <row r="1237" spans="1:4" x14ac:dyDescent="0.2">
      <c r="A1237" s="2">
        <v>6403125000</v>
      </c>
      <c r="B1237" s="2">
        <v>-3.779052734375</v>
      </c>
      <c r="C1237" s="2">
        <v>0.1759033203125</v>
      </c>
      <c r="D1237" s="2">
        <v>0.626617431640625</v>
      </c>
    </row>
    <row r="1238" spans="1:4" x14ac:dyDescent="0.2">
      <c r="A1238" s="2">
        <v>6407500000</v>
      </c>
      <c r="B1238" s="2">
        <v>-3.840087890625</v>
      </c>
      <c r="C1238" s="2">
        <v>0.197967529296875</v>
      </c>
      <c r="D1238" s="2">
        <v>0.544830322265625</v>
      </c>
    </row>
    <row r="1239" spans="1:4" x14ac:dyDescent="0.2">
      <c r="A1239" s="2">
        <v>6411875000</v>
      </c>
      <c r="B1239" s="2">
        <v>-3.8529052734375</v>
      </c>
      <c r="C1239" s="2">
        <v>0.195404052734375</v>
      </c>
      <c r="D1239" s="2">
        <v>0.67889404296875</v>
      </c>
    </row>
    <row r="1240" spans="1:4" x14ac:dyDescent="0.2">
      <c r="A1240" s="2">
        <v>6416250000</v>
      </c>
      <c r="B1240" s="2">
        <v>-3.875</v>
      </c>
      <c r="C1240" s="2">
        <v>0.203216552734375</v>
      </c>
      <c r="D1240" s="2">
        <v>0.613433837890625</v>
      </c>
    </row>
    <row r="1241" spans="1:4" x14ac:dyDescent="0.2">
      <c r="A1241" s="2">
        <v>6420625000</v>
      </c>
      <c r="B1241" s="2">
        <v>-3.864990234375</v>
      </c>
      <c r="C1241" s="2">
        <v>0.169464111328125</v>
      </c>
      <c r="D1241" s="2">
        <v>0.55596923828125</v>
      </c>
    </row>
    <row r="1242" spans="1:4" x14ac:dyDescent="0.2">
      <c r="A1242" s="2">
        <v>6425000000</v>
      </c>
      <c r="B1242" s="2">
        <v>-3.8560791015625</v>
      </c>
      <c r="C1242" s="2">
        <v>0.151214599609375</v>
      </c>
      <c r="D1242" s="2">
        <v>0.6336669921875</v>
      </c>
    </row>
    <row r="1243" spans="1:4" x14ac:dyDescent="0.2">
      <c r="A1243" s="2">
        <v>6429375000</v>
      </c>
      <c r="B1243" s="2">
        <v>-3.9432373046875</v>
      </c>
      <c r="C1243" s="2">
        <v>0.188629150390625</v>
      </c>
      <c r="D1243" s="2">
        <v>0.603668212890625</v>
      </c>
    </row>
    <row r="1244" spans="1:4" x14ac:dyDescent="0.2">
      <c r="A1244" s="2">
        <v>6433750000</v>
      </c>
      <c r="B1244" s="2">
        <v>-3.904052734375</v>
      </c>
      <c r="C1244" s="2">
        <v>0.27764892578125</v>
      </c>
      <c r="D1244" s="2">
        <v>0.618255615234375</v>
      </c>
    </row>
    <row r="1245" spans="1:4" x14ac:dyDescent="0.2">
      <c r="A1245" s="2">
        <v>6438125000</v>
      </c>
      <c r="B1245" s="2">
        <v>-3.9822998046875</v>
      </c>
      <c r="C1245" s="2">
        <v>0.198516845703125</v>
      </c>
      <c r="D1245" s="2">
        <v>0.58343505859375</v>
      </c>
    </row>
    <row r="1246" spans="1:4" x14ac:dyDescent="0.2">
      <c r="A1246" s="2">
        <v>6442500000</v>
      </c>
      <c r="B1246" s="2">
        <v>-3.9832763671875</v>
      </c>
      <c r="C1246" s="2">
        <v>0.3355712890625</v>
      </c>
      <c r="D1246" s="2">
        <v>0.551849365234375</v>
      </c>
    </row>
    <row r="1247" spans="1:4" x14ac:dyDescent="0.2">
      <c r="A1247" s="2">
        <v>6446875000</v>
      </c>
      <c r="B1247" s="2">
        <v>-3.9405517578125</v>
      </c>
      <c r="C1247" s="2">
        <v>0.2506103515625</v>
      </c>
      <c r="D1247" s="2">
        <v>0.582977294921875</v>
      </c>
    </row>
    <row r="1248" spans="1:4" x14ac:dyDescent="0.2">
      <c r="A1248" s="2">
        <v>6451250000</v>
      </c>
      <c r="B1248" s="2">
        <v>-3.9827880859375</v>
      </c>
      <c r="C1248" s="2">
        <v>0.258758544921875</v>
      </c>
      <c r="D1248" s="2">
        <v>0.593017578125</v>
      </c>
    </row>
    <row r="1249" spans="1:4" x14ac:dyDescent="0.2">
      <c r="A1249" s="2">
        <v>6455625000</v>
      </c>
      <c r="B1249" s="2">
        <v>-4.01025390625</v>
      </c>
      <c r="C1249" s="2">
        <v>0.235107421875</v>
      </c>
      <c r="D1249" s="2">
        <v>0.56085205078125</v>
      </c>
    </row>
    <row r="1250" spans="1:4" x14ac:dyDescent="0.2">
      <c r="A1250" s="2">
        <v>6460000000</v>
      </c>
      <c r="B1250" s="2">
        <v>-3.9810791015625</v>
      </c>
      <c r="C1250" s="2">
        <v>0.207977294921875</v>
      </c>
      <c r="D1250" s="2">
        <v>0.599334716796875</v>
      </c>
    </row>
    <row r="1251" spans="1:4" x14ac:dyDescent="0.2">
      <c r="A1251" s="2">
        <v>6464375000</v>
      </c>
      <c r="B1251" s="2">
        <v>-3.9920654296875</v>
      </c>
      <c r="C1251" s="2">
        <v>0.26019287109375</v>
      </c>
      <c r="D1251" s="2">
        <v>0.524658203125</v>
      </c>
    </row>
    <row r="1252" spans="1:4" x14ac:dyDescent="0.2">
      <c r="A1252" s="2">
        <v>6468750000</v>
      </c>
      <c r="B1252" s="2">
        <v>-4.0283203125</v>
      </c>
      <c r="C1252" s="2">
        <v>0.263946533203125</v>
      </c>
      <c r="D1252" s="2">
        <v>0.610626220703125</v>
      </c>
    </row>
    <row r="1253" spans="1:4" x14ac:dyDescent="0.2">
      <c r="A1253" s="2">
        <v>6473125000</v>
      </c>
      <c r="B1253" s="2">
        <v>-4.04296875</v>
      </c>
      <c r="C1253" s="2">
        <v>0.242767333984375</v>
      </c>
      <c r="D1253" s="2">
        <v>0.549102783203125</v>
      </c>
    </row>
    <row r="1254" spans="1:4" x14ac:dyDescent="0.2">
      <c r="A1254" s="2">
        <v>6477500000</v>
      </c>
      <c r="B1254" s="2">
        <v>-4.05029296875</v>
      </c>
      <c r="C1254" s="2">
        <v>0.236572265625</v>
      </c>
      <c r="D1254" s="2">
        <v>0.604949951171875</v>
      </c>
    </row>
    <row r="1255" spans="1:4" x14ac:dyDescent="0.2">
      <c r="A1255" s="2">
        <v>6481875000</v>
      </c>
      <c r="B1255" s="2">
        <v>-4.048095703125</v>
      </c>
      <c r="C1255" s="2">
        <v>0.32623291015625</v>
      </c>
      <c r="D1255" s="2">
        <v>0.539306640625</v>
      </c>
    </row>
    <row r="1256" spans="1:4" x14ac:dyDescent="0.2">
      <c r="A1256" s="2">
        <v>6486250000</v>
      </c>
      <c r="B1256" s="2">
        <v>-4.064697265625</v>
      </c>
      <c r="C1256" s="2">
        <v>0.292266845703125</v>
      </c>
      <c r="D1256" s="2">
        <v>0.581085205078125</v>
      </c>
    </row>
    <row r="1257" spans="1:4" x14ac:dyDescent="0.2">
      <c r="A1257" s="2">
        <v>6490625000</v>
      </c>
      <c r="B1257" s="2">
        <v>-4.076416015625</v>
      </c>
      <c r="C1257" s="2">
        <v>0.2901611328125</v>
      </c>
      <c r="D1257" s="2">
        <v>0.539337158203125</v>
      </c>
    </row>
    <row r="1258" spans="1:4" x14ac:dyDescent="0.2">
      <c r="A1258" s="2">
        <v>6495000000</v>
      </c>
      <c r="B1258" s="2">
        <v>-4.07373046875</v>
      </c>
      <c r="C1258" s="2">
        <v>0.3011474609375</v>
      </c>
      <c r="D1258" s="2">
        <v>0.536590576171875</v>
      </c>
    </row>
    <row r="1259" spans="1:4" x14ac:dyDescent="0.2">
      <c r="A1259" s="2">
        <v>6499375000</v>
      </c>
      <c r="B1259" s="2">
        <v>-4.114501953125</v>
      </c>
      <c r="C1259" s="2">
        <v>0.360382080078125</v>
      </c>
      <c r="D1259" s="2">
        <v>0.52593994140625</v>
      </c>
    </row>
    <row r="1260" spans="1:4" x14ac:dyDescent="0.2">
      <c r="A1260" s="2">
        <v>6503750000</v>
      </c>
      <c r="B1260" s="2">
        <v>-4.05322265625</v>
      </c>
      <c r="C1260" s="2">
        <v>0.288787841796875</v>
      </c>
      <c r="D1260" s="2">
        <v>0.513671875</v>
      </c>
    </row>
    <row r="1261" spans="1:4" x14ac:dyDescent="0.2">
      <c r="A1261" s="2">
        <v>6508125000</v>
      </c>
      <c r="B1261" s="2">
        <v>-4.0927734375</v>
      </c>
      <c r="C1261" s="2">
        <v>0.337921142578125</v>
      </c>
      <c r="D1261" s="2">
        <v>0.565277099609375</v>
      </c>
    </row>
    <row r="1262" spans="1:4" x14ac:dyDescent="0.2">
      <c r="A1262" s="2">
        <v>6512500000</v>
      </c>
      <c r="B1262" s="2">
        <v>-4.07080078125</v>
      </c>
      <c r="C1262" s="2">
        <v>0.2879638671875</v>
      </c>
      <c r="D1262" s="2">
        <v>0.534881591796875</v>
      </c>
    </row>
    <row r="1263" spans="1:4" x14ac:dyDescent="0.2">
      <c r="A1263" s="2">
        <v>6516875000</v>
      </c>
      <c r="B1263" s="2">
        <v>-4.15625</v>
      </c>
      <c r="C1263" s="2">
        <v>0.313934326171875</v>
      </c>
      <c r="D1263" s="2">
        <v>0.56744384765625</v>
      </c>
    </row>
    <row r="1264" spans="1:4" x14ac:dyDescent="0.2">
      <c r="A1264" s="2">
        <v>6521250000</v>
      </c>
      <c r="B1264" s="2">
        <v>-4.2021484375</v>
      </c>
      <c r="C1264" s="2">
        <v>0.3306884765625</v>
      </c>
      <c r="D1264" s="2">
        <v>0.517791748046875</v>
      </c>
    </row>
    <row r="1265" spans="1:4" x14ac:dyDescent="0.2">
      <c r="A1265" s="2">
        <v>6525625000</v>
      </c>
      <c r="B1265" s="2">
        <v>-4.219482421875</v>
      </c>
      <c r="C1265" s="2">
        <v>0.35845947265625</v>
      </c>
      <c r="D1265" s="2">
        <v>0.52093505859375</v>
      </c>
    </row>
    <row r="1266" spans="1:4" x14ac:dyDescent="0.2">
      <c r="A1266" s="2">
        <v>6530000000</v>
      </c>
      <c r="B1266" s="2">
        <v>-4.219970703125</v>
      </c>
      <c r="C1266" s="2">
        <v>0.361602783203125</v>
      </c>
      <c r="D1266" s="2">
        <v>0.493011474609375</v>
      </c>
    </row>
    <row r="1267" spans="1:4" x14ac:dyDescent="0.2">
      <c r="A1267" s="2">
        <v>6534375000</v>
      </c>
      <c r="B1267" s="2">
        <v>-4.231201171875</v>
      </c>
      <c r="C1267" s="2">
        <v>0.3504638671875</v>
      </c>
      <c r="D1267" s="2">
        <v>0.469085693359375</v>
      </c>
    </row>
    <row r="1268" spans="1:4" x14ac:dyDescent="0.2">
      <c r="A1268" s="2">
        <v>6538750000</v>
      </c>
      <c r="B1268" s="2">
        <v>-4.27294921875</v>
      </c>
      <c r="C1268" s="2">
        <v>0.3973388671875</v>
      </c>
      <c r="D1268" s="2">
        <v>0.5274658203125</v>
      </c>
    </row>
    <row r="1269" spans="1:4" x14ac:dyDescent="0.2">
      <c r="A1269" s="2">
        <v>6543125000</v>
      </c>
      <c r="B1269" s="2">
        <v>-4.274169921875</v>
      </c>
      <c r="C1269" s="2">
        <v>0.349578857421875</v>
      </c>
      <c r="D1269" s="2">
        <v>0.50689697265625</v>
      </c>
    </row>
    <row r="1270" spans="1:4" x14ac:dyDescent="0.2">
      <c r="A1270" s="2">
        <v>6547500000</v>
      </c>
      <c r="B1270" s="2">
        <v>-4.264892578125</v>
      </c>
      <c r="C1270" s="2">
        <v>0.36090087890625</v>
      </c>
      <c r="D1270" s="2">
        <v>0.5123291015625</v>
      </c>
    </row>
    <row r="1271" spans="1:4" x14ac:dyDescent="0.2">
      <c r="A1271" s="2">
        <v>6551875000</v>
      </c>
      <c r="B1271" s="2">
        <v>-4.272705078125</v>
      </c>
      <c r="C1271" s="2">
        <v>0.338592529296875</v>
      </c>
      <c r="D1271" s="2">
        <v>0.43280029296875</v>
      </c>
    </row>
    <row r="1272" spans="1:4" x14ac:dyDescent="0.2">
      <c r="A1272" s="2">
        <v>6556250000</v>
      </c>
      <c r="B1272" s="2">
        <v>-4.27880859375</v>
      </c>
      <c r="C1272" s="2">
        <v>0.342376708984375</v>
      </c>
      <c r="D1272" s="2">
        <v>0.46319580078125</v>
      </c>
    </row>
    <row r="1273" spans="1:4" x14ac:dyDescent="0.2">
      <c r="A1273" s="2">
        <v>6560625000</v>
      </c>
      <c r="B1273" s="2">
        <v>-4.295166015625</v>
      </c>
      <c r="C1273" s="2">
        <v>0.376220703125</v>
      </c>
      <c r="D1273" s="2">
        <v>0.503875732421875</v>
      </c>
    </row>
    <row r="1274" spans="1:4" x14ac:dyDescent="0.2">
      <c r="A1274" s="2">
        <v>6565000000</v>
      </c>
      <c r="B1274" s="2">
        <v>-4.346435546875</v>
      </c>
      <c r="C1274" s="2">
        <v>0.376312255859375</v>
      </c>
      <c r="D1274" s="2">
        <v>0.4825439453125</v>
      </c>
    </row>
    <row r="1275" spans="1:4" x14ac:dyDescent="0.2">
      <c r="A1275" s="2">
        <v>6569375000</v>
      </c>
      <c r="B1275" s="2">
        <v>-4.3828125</v>
      </c>
      <c r="C1275" s="2">
        <v>0.39447021484375</v>
      </c>
      <c r="D1275" s="2">
        <v>0.45452880859375</v>
      </c>
    </row>
    <row r="1276" spans="1:4" x14ac:dyDescent="0.2">
      <c r="A1276" s="2">
        <v>6573750000</v>
      </c>
      <c r="B1276" s="2">
        <v>-4.391357421875</v>
      </c>
      <c r="C1276" s="2">
        <v>0.381988525390625</v>
      </c>
      <c r="D1276" s="2">
        <v>0.446441650390625</v>
      </c>
    </row>
    <row r="1277" spans="1:4" x14ac:dyDescent="0.2">
      <c r="A1277" s="2">
        <v>6578125000</v>
      </c>
      <c r="B1277" s="2">
        <v>-4.394775390625</v>
      </c>
      <c r="C1277" s="2">
        <v>0.39166259765625</v>
      </c>
      <c r="D1277" s="2">
        <v>0.438568115234375</v>
      </c>
    </row>
    <row r="1278" spans="1:4" x14ac:dyDescent="0.2">
      <c r="A1278" s="2">
        <v>6582500000</v>
      </c>
      <c r="B1278" s="2">
        <v>-4.4375</v>
      </c>
      <c r="C1278" s="2">
        <v>0.432891845703125</v>
      </c>
      <c r="D1278" s="2">
        <v>0.512359619140625</v>
      </c>
    </row>
    <row r="1279" spans="1:4" x14ac:dyDescent="0.2">
      <c r="A1279" s="2">
        <v>6586875000</v>
      </c>
      <c r="B1279" s="2">
        <v>-4.498291015625</v>
      </c>
      <c r="C1279" s="2">
        <v>0.395416259765625</v>
      </c>
      <c r="D1279" s="2">
        <v>0.448822021484375</v>
      </c>
    </row>
    <row r="1280" spans="1:4" x14ac:dyDescent="0.2">
      <c r="A1280" s="2">
        <v>6591250000</v>
      </c>
      <c r="B1280" s="2">
        <v>-4.4521484375</v>
      </c>
      <c r="C1280" s="2">
        <v>0.458953857421875</v>
      </c>
      <c r="D1280" s="2">
        <v>0.447174072265625</v>
      </c>
    </row>
    <row r="1281" spans="1:4" x14ac:dyDescent="0.2">
      <c r="A1281" s="2">
        <v>6595625000</v>
      </c>
      <c r="B1281" s="2">
        <v>-4.4765625</v>
      </c>
      <c r="C1281" s="2">
        <v>0.42913818359375</v>
      </c>
      <c r="D1281" s="2">
        <v>0.412017822265625</v>
      </c>
    </row>
    <row r="1282" spans="1:4" x14ac:dyDescent="0.2">
      <c r="A1282" s="2">
        <v>6600000000</v>
      </c>
      <c r="B1282" s="2">
        <v>-4.540771484375</v>
      </c>
      <c r="C1282" s="2">
        <v>0.4024658203125</v>
      </c>
      <c r="D1282" s="2">
        <v>0.406646728515625</v>
      </c>
    </row>
    <row r="1283" spans="1:4" x14ac:dyDescent="0.2">
      <c r="A1283" s="2">
        <v>6604375000</v>
      </c>
      <c r="B1283" s="2">
        <v>-4.568359375</v>
      </c>
      <c r="C1283" s="2">
        <v>0.426727294921875</v>
      </c>
      <c r="D1283" s="2">
        <v>0.376678466796875</v>
      </c>
    </row>
    <row r="1284" spans="1:4" x14ac:dyDescent="0.2">
      <c r="A1284" s="2">
        <v>6608750000</v>
      </c>
      <c r="B1284" s="2">
        <v>-4.61376953125</v>
      </c>
      <c r="C1284" s="2">
        <v>0.42681884765625</v>
      </c>
      <c r="D1284" s="2">
        <v>0.386871337890625</v>
      </c>
    </row>
    <row r="1285" spans="1:4" x14ac:dyDescent="0.2">
      <c r="A1285" s="2">
        <v>6613125000</v>
      </c>
      <c r="B1285" s="2">
        <v>-4.66552734375</v>
      </c>
      <c r="C1285" s="2">
        <v>0.46246337890625</v>
      </c>
      <c r="D1285" s="2">
        <v>0.46490478515625</v>
      </c>
    </row>
    <row r="1286" spans="1:4" x14ac:dyDescent="0.2">
      <c r="A1286" s="2">
        <v>6617500000</v>
      </c>
      <c r="B1286" s="2">
        <v>-4.713134765625</v>
      </c>
      <c r="C1286" s="2">
        <v>0.41693115234375</v>
      </c>
      <c r="D1286" s="2">
        <v>0.38330078125</v>
      </c>
    </row>
    <row r="1287" spans="1:4" x14ac:dyDescent="0.2">
      <c r="A1287" s="2">
        <v>6621875000</v>
      </c>
      <c r="B1287" s="2">
        <v>-4.8173828125</v>
      </c>
      <c r="C1287" s="2">
        <v>0.410491943359375</v>
      </c>
      <c r="D1287" s="2">
        <v>0.375640869140625</v>
      </c>
    </row>
    <row r="1288" spans="1:4" x14ac:dyDescent="0.2">
      <c r="A1288" s="2">
        <v>6626250000</v>
      </c>
      <c r="B1288" s="2">
        <v>-4.8427734375</v>
      </c>
      <c r="C1288" s="2">
        <v>0.437896728515625</v>
      </c>
      <c r="D1288" s="2">
        <v>0.4122314453125</v>
      </c>
    </row>
    <row r="1289" spans="1:4" x14ac:dyDescent="0.2">
      <c r="A1289" s="2">
        <v>6630625000</v>
      </c>
      <c r="B1289" s="2">
        <v>-4.8603515625</v>
      </c>
      <c r="C1289" s="2">
        <v>0.40521240234375</v>
      </c>
      <c r="D1289" s="2">
        <v>0.37054443359375</v>
      </c>
    </row>
    <row r="1290" spans="1:4" x14ac:dyDescent="0.2">
      <c r="A1290" s="2">
        <v>6635000000</v>
      </c>
      <c r="B1290" s="2">
        <v>-4.874755859375</v>
      </c>
      <c r="C1290" s="2">
        <v>0.406585693359375</v>
      </c>
      <c r="D1290" s="2">
        <v>0.377288818359375</v>
      </c>
    </row>
    <row r="1291" spans="1:4" x14ac:dyDescent="0.2">
      <c r="A1291" s="2">
        <v>6639375000</v>
      </c>
      <c r="B1291" s="2">
        <v>-4.931884765625</v>
      </c>
      <c r="C1291" s="2">
        <v>0.473968505859375</v>
      </c>
      <c r="D1291" s="2">
        <v>0.3341064453125</v>
      </c>
    </row>
    <row r="1292" spans="1:4" x14ac:dyDescent="0.2">
      <c r="A1292" s="2">
        <v>6643750000</v>
      </c>
      <c r="B1292" s="2">
        <v>-4.932373046875</v>
      </c>
      <c r="C1292" s="2">
        <v>0.433746337890625</v>
      </c>
      <c r="D1292" s="2">
        <v>0.339263916015625</v>
      </c>
    </row>
    <row r="1293" spans="1:4" x14ac:dyDescent="0.2">
      <c r="A1293" s="2">
        <v>6648125000</v>
      </c>
      <c r="B1293" s="2">
        <v>-4.9892578125</v>
      </c>
      <c r="C1293" s="2">
        <v>0.402099609375</v>
      </c>
      <c r="D1293" s="2">
        <v>0.346710205078125</v>
      </c>
    </row>
    <row r="1294" spans="1:4" x14ac:dyDescent="0.2">
      <c r="A1294" s="2">
        <v>6652500000</v>
      </c>
      <c r="B1294" s="2">
        <v>-5.05126953125</v>
      </c>
      <c r="C1294" s="2">
        <v>0.434173583984375</v>
      </c>
      <c r="D1294" s="2">
        <v>0.313751220703125</v>
      </c>
    </row>
    <row r="1295" spans="1:4" x14ac:dyDescent="0.2">
      <c r="A1295" s="2">
        <v>6656875000</v>
      </c>
      <c r="B1295" s="2">
        <v>-5.0791015625</v>
      </c>
      <c r="C1295" s="2">
        <v>0.425689697265625</v>
      </c>
      <c r="D1295" s="2">
        <v>0.34326171875</v>
      </c>
    </row>
    <row r="1296" spans="1:4" x14ac:dyDescent="0.2">
      <c r="A1296" s="2">
        <v>6661250000</v>
      </c>
      <c r="B1296" s="2">
        <v>-5.08984375</v>
      </c>
      <c r="C1296" s="2">
        <v>0.4560546875</v>
      </c>
      <c r="D1296" s="2">
        <v>0.340667724609375</v>
      </c>
    </row>
    <row r="1297" spans="1:4" x14ac:dyDescent="0.2">
      <c r="A1297" s="2">
        <v>6665625000</v>
      </c>
      <c r="B1297" s="2">
        <v>-5.16259765625</v>
      </c>
      <c r="C1297" s="2">
        <v>0.518402099609375</v>
      </c>
      <c r="D1297" s="2">
        <v>0.338470458984375</v>
      </c>
    </row>
    <row r="1298" spans="1:4" x14ac:dyDescent="0.2">
      <c r="A1298" s="2">
        <v>6670000000</v>
      </c>
      <c r="B1298" s="2">
        <v>-5.20068359375</v>
      </c>
      <c r="C1298" s="2">
        <v>0.480010986328125</v>
      </c>
      <c r="D1298" s="2">
        <v>0.322540283203125</v>
      </c>
    </row>
    <row r="1299" spans="1:4" x14ac:dyDescent="0.2">
      <c r="A1299" s="2">
        <v>6674375000</v>
      </c>
      <c r="B1299" s="2">
        <v>-5.1748046875</v>
      </c>
      <c r="C1299" s="2">
        <v>0.397552490234375</v>
      </c>
      <c r="D1299" s="2">
        <v>0.322235107421875</v>
      </c>
    </row>
    <row r="1300" spans="1:4" x14ac:dyDescent="0.2">
      <c r="A1300" s="2">
        <v>6678750000</v>
      </c>
      <c r="B1300" s="2">
        <v>-5.249267578125</v>
      </c>
      <c r="C1300" s="2">
        <v>0.460052490234375</v>
      </c>
      <c r="D1300" s="2">
        <v>0.334075927734375</v>
      </c>
    </row>
    <row r="1301" spans="1:4" x14ac:dyDescent="0.2">
      <c r="A1301" s="2">
        <v>6683125000</v>
      </c>
      <c r="B1301" s="2">
        <v>-5.22705078125</v>
      </c>
      <c r="C1301" s="2">
        <v>0.415283203125</v>
      </c>
      <c r="D1301" s="2">
        <v>0.30517578125</v>
      </c>
    </row>
    <row r="1302" spans="1:4" x14ac:dyDescent="0.2">
      <c r="A1302" s="2">
        <v>6687500000</v>
      </c>
      <c r="B1302" s="2">
        <v>-5.251708984375</v>
      </c>
      <c r="C1302" s="2">
        <v>0.490875244140625</v>
      </c>
      <c r="D1302" s="2">
        <v>0.310638427734375</v>
      </c>
    </row>
    <row r="1303" spans="1:4" x14ac:dyDescent="0.2">
      <c r="A1303" s="2">
        <v>6691875000</v>
      </c>
      <c r="B1303" s="2">
        <v>-5.2353515625</v>
      </c>
      <c r="C1303" s="2">
        <v>0.4716796875</v>
      </c>
      <c r="D1303" s="2">
        <v>0.2548828125</v>
      </c>
    </row>
    <row r="1304" spans="1:4" x14ac:dyDescent="0.2">
      <c r="A1304" s="2">
        <v>6696250000</v>
      </c>
      <c r="B1304" s="2">
        <v>-5.265869140625</v>
      </c>
      <c r="C1304" s="2">
        <v>0.456756591796875</v>
      </c>
      <c r="D1304" s="2">
        <v>0.2969970703125</v>
      </c>
    </row>
    <row r="1305" spans="1:4" x14ac:dyDescent="0.2">
      <c r="A1305" s="2">
        <v>6700625000</v>
      </c>
      <c r="B1305" s="2">
        <v>-5.28369140625</v>
      </c>
      <c r="C1305" s="2">
        <v>0.4478759765625</v>
      </c>
      <c r="D1305" s="2">
        <v>0.267547607421875</v>
      </c>
    </row>
    <row r="1306" spans="1:4" x14ac:dyDescent="0.2">
      <c r="A1306" s="2">
        <v>6705000000</v>
      </c>
      <c r="B1306" s="2">
        <v>-5.3818359375</v>
      </c>
      <c r="C1306" s="2">
        <v>0.427886962890625</v>
      </c>
      <c r="D1306" s="2">
        <v>0.276702880859375</v>
      </c>
    </row>
    <row r="1307" spans="1:4" x14ac:dyDescent="0.2">
      <c r="A1307" s="2">
        <v>6709375000</v>
      </c>
      <c r="B1307" s="2">
        <v>-5.436767578125</v>
      </c>
      <c r="C1307" s="2">
        <v>0.496978759765625</v>
      </c>
      <c r="D1307" s="2">
        <v>0.3056640625</v>
      </c>
    </row>
    <row r="1308" spans="1:4" x14ac:dyDescent="0.2">
      <c r="A1308" s="2">
        <v>6713750000</v>
      </c>
      <c r="B1308" s="2">
        <v>-5.413818359375</v>
      </c>
      <c r="C1308" s="2">
        <v>0.430023193359375</v>
      </c>
      <c r="D1308" s="2">
        <v>0.257568359375</v>
      </c>
    </row>
    <row r="1309" spans="1:4" x14ac:dyDescent="0.2">
      <c r="A1309" s="2">
        <v>6718125000</v>
      </c>
      <c r="B1309" s="2">
        <v>-5.494873046875</v>
      </c>
      <c r="C1309" s="2">
        <v>0.51373291015625</v>
      </c>
      <c r="D1309" s="2">
        <v>0.258941650390625</v>
      </c>
    </row>
    <row r="1310" spans="1:4" x14ac:dyDescent="0.2">
      <c r="A1310" s="2">
        <v>6722500000</v>
      </c>
      <c r="B1310" s="2">
        <v>-5.524658203125</v>
      </c>
      <c r="C1310" s="2">
        <v>0.440185546875</v>
      </c>
      <c r="D1310" s="2">
        <v>0.24945068359375</v>
      </c>
    </row>
    <row r="1311" spans="1:4" x14ac:dyDescent="0.2">
      <c r="A1311" s="2">
        <v>6726875000</v>
      </c>
      <c r="B1311" s="2">
        <v>-5.58447265625</v>
      </c>
      <c r="C1311" s="2">
        <v>0.486572265625</v>
      </c>
      <c r="D1311" s="2">
        <v>0.262969970703125</v>
      </c>
    </row>
    <row r="1312" spans="1:4" x14ac:dyDescent="0.2">
      <c r="A1312" s="2">
        <v>6731250000</v>
      </c>
      <c r="B1312" s="2">
        <v>-5.572265625</v>
      </c>
      <c r="C1312" s="2">
        <v>0.444915771484375</v>
      </c>
      <c r="D1312" s="2">
        <v>0.2593994140625</v>
      </c>
    </row>
    <row r="1313" spans="1:4" x14ac:dyDescent="0.2">
      <c r="A1313" s="2">
        <v>6735625000</v>
      </c>
      <c r="B1313" s="2">
        <v>-5.603271484375</v>
      </c>
      <c r="C1313" s="2">
        <v>0.48114013671875</v>
      </c>
      <c r="D1313" s="2">
        <v>0.266143798828125</v>
      </c>
    </row>
    <row r="1314" spans="1:4" x14ac:dyDescent="0.2">
      <c r="A1314" s="2">
        <v>6740000000</v>
      </c>
      <c r="B1314" s="2">
        <v>-5.577392578125</v>
      </c>
      <c r="C1314" s="2">
        <v>0.462646484375</v>
      </c>
      <c r="D1314" s="2">
        <v>0.216583251953125</v>
      </c>
    </row>
    <row r="1315" spans="1:4" x14ac:dyDescent="0.2">
      <c r="A1315" s="2">
        <v>6744375000</v>
      </c>
      <c r="B1315" s="2">
        <v>-5.6025390625</v>
      </c>
      <c r="C1315" s="2">
        <v>0.4552001953125</v>
      </c>
      <c r="D1315" s="2">
        <v>0.249908447265625</v>
      </c>
    </row>
    <row r="1316" spans="1:4" x14ac:dyDescent="0.2">
      <c r="A1316" s="2">
        <v>6748750000</v>
      </c>
      <c r="B1316" s="2">
        <v>-5.670166015625</v>
      </c>
      <c r="C1316" s="2">
        <v>0.482269287109375</v>
      </c>
      <c r="D1316" s="2">
        <v>0.23223876953125</v>
      </c>
    </row>
    <row r="1317" spans="1:4" x14ac:dyDescent="0.2">
      <c r="A1317" s="2">
        <v>6753125000</v>
      </c>
      <c r="B1317" s="2">
        <v>-5.641357421875</v>
      </c>
      <c r="C1317" s="2">
        <v>0.43548583984375</v>
      </c>
      <c r="D1317" s="2">
        <v>0.21417236328125</v>
      </c>
    </row>
    <row r="1318" spans="1:4" x14ac:dyDescent="0.2">
      <c r="A1318" s="2">
        <v>6757500000</v>
      </c>
      <c r="B1318" s="2">
        <v>-5.710693359375</v>
      </c>
      <c r="C1318" s="2">
        <v>0.438385009765625</v>
      </c>
      <c r="D1318" s="2">
        <v>0.2100677490234375</v>
      </c>
    </row>
    <row r="1319" spans="1:4" x14ac:dyDescent="0.2">
      <c r="A1319" s="2">
        <v>6761875000</v>
      </c>
      <c r="B1319" s="2">
        <v>-5.7080078125</v>
      </c>
      <c r="C1319" s="2">
        <v>0.46783447265625</v>
      </c>
      <c r="D1319" s="2">
        <v>0.219696044921875</v>
      </c>
    </row>
    <row r="1320" spans="1:4" x14ac:dyDescent="0.2">
      <c r="A1320" s="2">
        <v>6766250000</v>
      </c>
      <c r="B1320" s="2">
        <v>-5.766357421875</v>
      </c>
      <c r="C1320" s="2">
        <v>0.512939453125</v>
      </c>
      <c r="D1320" s="2">
        <v>0.1959228515625</v>
      </c>
    </row>
    <row r="1321" spans="1:4" x14ac:dyDescent="0.2">
      <c r="A1321" s="2">
        <v>6770625000</v>
      </c>
      <c r="B1321" s="2">
        <v>-5.81005859375</v>
      </c>
      <c r="C1321" s="2">
        <v>0.480865478515625</v>
      </c>
      <c r="D1321" s="2">
        <v>0.1776580810546875</v>
      </c>
    </row>
    <row r="1322" spans="1:4" x14ac:dyDescent="0.2">
      <c r="A1322" s="2">
        <v>6775000000</v>
      </c>
      <c r="B1322" s="2">
        <v>-5.83935546875</v>
      </c>
      <c r="C1322" s="2">
        <v>0.501251220703125</v>
      </c>
      <c r="D1322" s="2">
        <v>0.223388671875</v>
      </c>
    </row>
    <row r="1323" spans="1:4" x14ac:dyDescent="0.2">
      <c r="A1323" s="2">
        <v>6779375000</v>
      </c>
      <c r="B1323" s="2">
        <v>-5.82470703125</v>
      </c>
      <c r="C1323" s="2">
        <v>0.456634521484375</v>
      </c>
      <c r="D1323" s="2">
        <v>0.1637115478515625</v>
      </c>
    </row>
    <row r="1324" spans="1:4" x14ac:dyDescent="0.2">
      <c r="A1324" s="2">
        <v>6783750000</v>
      </c>
      <c r="B1324" s="2">
        <v>-5.90087890625</v>
      </c>
      <c r="C1324" s="2">
        <v>0.4766998291015625</v>
      </c>
      <c r="D1324" s="2">
        <v>0.1844329833984375</v>
      </c>
    </row>
    <row r="1325" spans="1:4" x14ac:dyDescent="0.2">
      <c r="A1325" s="2">
        <v>6788125000</v>
      </c>
      <c r="B1325" s="2">
        <v>-5.96533203125</v>
      </c>
      <c r="C1325" s="2">
        <v>0.503448486328125</v>
      </c>
      <c r="D1325" s="2">
        <v>0.16705322265625</v>
      </c>
    </row>
    <row r="1326" spans="1:4" x14ac:dyDescent="0.2">
      <c r="A1326" s="2">
        <v>6792500000</v>
      </c>
      <c r="B1326" s="2">
        <v>-5.93798828125</v>
      </c>
      <c r="C1326" s="2">
        <v>0.468048095703125</v>
      </c>
      <c r="D1326" s="2">
        <v>0.181915283203125</v>
      </c>
    </row>
    <row r="1327" spans="1:4" x14ac:dyDescent="0.2">
      <c r="A1327" s="2">
        <v>6796875000</v>
      </c>
      <c r="B1327" s="2">
        <v>-5.928466796875</v>
      </c>
      <c r="C1327" s="2">
        <v>0.488800048828125</v>
      </c>
      <c r="D1327" s="2">
        <v>0.1405792236328125</v>
      </c>
    </row>
    <row r="1328" spans="1:4" x14ac:dyDescent="0.2">
      <c r="A1328" s="2">
        <v>6801250000</v>
      </c>
      <c r="B1328" s="2">
        <v>-5.9736328125</v>
      </c>
      <c r="C1328" s="2">
        <v>0.464447021484375</v>
      </c>
      <c r="D1328" s="2">
        <v>0.1666717529296875</v>
      </c>
    </row>
    <row r="1329" spans="1:4" x14ac:dyDescent="0.2">
      <c r="A1329" s="2">
        <v>6805625000</v>
      </c>
      <c r="B1329" s="2">
        <v>-6.053466796875</v>
      </c>
      <c r="C1329" s="2">
        <v>0.4483795166015625</v>
      </c>
      <c r="D1329" s="2">
        <v>0.1499481201171875</v>
      </c>
    </row>
    <row r="1330" spans="1:4" x14ac:dyDescent="0.2">
      <c r="A1330" s="2">
        <v>6810000000</v>
      </c>
      <c r="B1330" s="2">
        <v>-6.04443359375</v>
      </c>
      <c r="C1330" s="2">
        <v>0.505859375</v>
      </c>
      <c r="D1330" s="2">
        <v>0.11663818359375</v>
      </c>
    </row>
    <row r="1331" spans="1:4" x14ac:dyDescent="0.2">
      <c r="A1331" s="2">
        <v>6814375000</v>
      </c>
      <c r="B1331" s="2">
        <v>-6.120361328125</v>
      </c>
      <c r="C1331" s="2">
        <v>0.487945556640625</v>
      </c>
      <c r="D1331" s="2">
        <v>0.195831298828125</v>
      </c>
    </row>
    <row r="1332" spans="1:4" x14ac:dyDescent="0.2">
      <c r="A1332" s="2">
        <v>6818750000</v>
      </c>
      <c r="B1332" s="2">
        <v>-6.11181640625</v>
      </c>
      <c r="C1332" s="2">
        <v>0.432373046875</v>
      </c>
      <c r="D1332" s="2">
        <v>0.114501953125</v>
      </c>
    </row>
    <row r="1333" spans="1:4" x14ac:dyDescent="0.2">
      <c r="A1333" s="2">
        <v>6823125000</v>
      </c>
      <c r="B1333" s="2">
        <v>-6.17919921875</v>
      </c>
      <c r="C1333" s="2">
        <v>0.447967529296875</v>
      </c>
      <c r="D1333" s="2">
        <v>0.148284912109375</v>
      </c>
    </row>
    <row r="1334" spans="1:4" x14ac:dyDescent="0.2">
      <c r="A1334" s="2">
        <v>6827500000</v>
      </c>
      <c r="B1334" s="2">
        <v>-6.2373046875</v>
      </c>
      <c r="C1334" s="2">
        <v>0.50006103515625</v>
      </c>
      <c r="D1334" s="2">
        <v>0.109649658203125</v>
      </c>
    </row>
    <row r="1335" spans="1:4" x14ac:dyDescent="0.2">
      <c r="A1335" s="2">
        <v>6831875000</v>
      </c>
      <c r="B1335" s="2">
        <v>-6.278564453125</v>
      </c>
      <c r="C1335" s="2">
        <v>0.485260009765625</v>
      </c>
      <c r="D1335" s="2">
        <v>9.92889404296875E-2</v>
      </c>
    </row>
    <row r="1336" spans="1:4" x14ac:dyDescent="0.2">
      <c r="A1336" s="2">
        <v>6836250000</v>
      </c>
      <c r="B1336" s="2">
        <v>-6.33251953125</v>
      </c>
      <c r="C1336" s="2">
        <v>0.4652862548828125</v>
      </c>
      <c r="D1336" s="2">
        <v>8.642578125E-2</v>
      </c>
    </row>
    <row r="1337" spans="1:4" x14ac:dyDescent="0.2">
      <c r="A1337" s="2">
        <v>6840625000</v>
      </c>
      <c r="B1337" s="2">
        <v>-6.34130859375</v>
      </c>
      <c r="C1337" s="2">
        <v>0.46746826171875</v>
      </c>
      <c r="D1337" s="2">
        <v>4.4189453125E-2</v>
      </c>
    </row>
    <row r="1338" spans="1:4" x14ac:dyDescent="0.2">
      <c r="A1338" s="2">
        <v>6845000000</v>
      </c>
      <c r="B1338" s="2">
        <v>-6.362060546875</v>
      </c>
      <c r="C1338" s="2">
        <v>0.51141357421875</v>
      </c>
      <c r="D1338" s="2">
        <v>0.1031494140625</v>
      </c>
    </row>
    <row r="1339" spans="1:4" x14ac:dyDescent="0.2">
      <c r="A1339" s="2">
        <v>6849375000</v>
      </c>
      <c r="B1339" s="2">
        <v>-6.441650390625</v>
      </c>
      <c r="C1339" s="2">
        <v>0.4702301025390625</v>
      </c>
      <c r="D1339" s="2">
        <v>5.11322021484375E-2</v>
      </c>
    </row>
    <row r="1340" spans="1:4" x14ac:dyDescent="0.2">
      <c r="A1340" s="2">
        <v>6853750000</v>
      </c>
      <c r="B1340" s="2">
        <v>-6.576904296875</v>
      </c>
      <c r="C1340" s="2">
        <v>0.4835205078125</v>
      </c>
      <c r="D1340" s="2">
        <v>9.814453125E-2</v>
      </c>
    </row>
    <row r="1341" spans="1:4" x14ac:dyDescent="0.2">
      <c r="A1341" s="2">
        <v>6858125000</v>
      </c>
      <c r="B1341" s="2">
        <v>-6.53271484375</v>
      </c>
      <c r="C1341" s="2">
        <v>0.432952880859375</v>
      </c>
      <c r="D1341" s="2">
        <v>0.114654541015625</v>
      </c>
    </row>
    <row r="1342" spans="1:4" x14ac:dyDescent="0.2">
      <c r="A1342" s="2">
        <v>6862500000</v>
      </c>
      <c r="B1342" s="2">
        <v>-6.553466796875</v>
      </c>
      <c r="C1342" s="2">
        <v>0.47100830078125</v>
      </c>
      <c r="D1342" s="2">
        <v>4.7760009765625E-2</v>
      </c>
    </row>
    <row r="1343" spans="1:4" x14ac:dyDescent="0.2">
      <c r="A1343" s="2">
        <v>6866875000</v>
      </c>
      <c r="B1343" s="2">
        <v>-6.5947265625</v>
      </c>
      <c r="C1343" s="2">
        <v>0.45458984375</v>
      </c>
      <c r="D1343" s="2">
        <v>8.9080810546875E-2</v>
      </c>
    </row>
    <row r="1344" spans="1:4" x14ac:dyDescent="0.2">
      <c r="A1344" s="2">
        <v>6871250000</v>
      </c>
      <c r="B1344" s="2">
        <v>-6.662353515625</v>
      </c>
      <c r="C1344" s="2">
        <v>0.455657958984375</v>
      </c>
      <c r="D1344" s="2">
        <v>4.364013671875E-2</v>
      </c>
    </row>
    <row r="1345" spans="1:4" x14ac:dyDescent="0.2">
      <c r="A1345" s="2">
        <v>6875625000</v>
      </c>
      <c r="B1345" s="2">
        <v>-6.727783203125</v>
      </c>
      <c r="C1345" s="2">
        <v>0.47979736328125</v>
      </c>
      <c r="D1345" s="2">
        <v>6.97021484375E-2</v>
      </c>
    </row>
    <row r="1346" spans="1:4" x14ac:dyDescent="0.2">
      <c r="A1346" s="2">
        <v>6880000000</v>
      </c>
      <c r="B1346" s="2">
        <v>-6.747802734375</v>
      </c>
      <c r="C1346" s="2">
        <v>0.453460693359375</v>
      </c>
      <c r="D1346" s="2">
        <v>2.4200439453125E-2</v>
      </c>
    </row>
    <row r="1347" spans="1:4" x14ac:dyDescent="0.2">
      <c r="A1347" s="2">
        <v>6884375000</v>
      </c>
      <c r="B1347" s="2">
        <v>-6.874267578125</v>
      </c>
      <c r="C1347" s="2">
        <v>0.439117431640625</v>
      </c>
      <c r="D1347" s="2">
        <v>6.732177734375E-2</v>
      </c>
    </row>
    <row r="1348" spans="1:4" x14ac:dyDescent="0.2">
      <c r="A1348" s="2">
        <v>6888750000</v>
      </c>
      <c r="B1348" s="2">
        <v>-6.922119140625</v>
      </c>
      <c r="C1348" s="2">
        <v>0.40228271484375</v>
      </c>
      <c r="D1348" s="2">
        <v>-3.02734375E-2</v>
      </c>
    </row>
    <row r="1349" spans="1:4" x14ac:dyDescent="0.2">
      <c r="A1349" s="2">
        <v>6893125000</v>
      </c>
      <c r="B1349" s="2">
        <v>-6.97607421875</v>
      </c>
      <c r="C1349" s="2">
        <v>0.4874267578125</v>
      </c>
      <c r="D1349" s="2">
        <v>-1.702880859375E-2</v>
      </c>
    </row>
    <row r="1350" spans="1:4" x14ac:dyDescent="0.2">
      <c r="A1350" s="2">
        <v>6897500000</v>
      </c>
      <c r="B1350" s="2">
        <v>-6.93603515625</v>
      </c>
      <c r="C1350" s="2">
        <v>0.45257568359375</v>
      </c>
      <c r="D1350" s="2">
        <v>2.3345947265625E-2</v>
      </c>
    </row>
    <row r="1351" spans="1:4" x14ac:dyDescent="0.2">
      <c r="A1351" s="2">
        <v>6901875000</v>
      </c>
      <c r="B1351" s="2">
        <v>-6.99755859375</v>
      </c>
      <c r="C1351" s="2">
        <v>0.47216796875</v>
      </c>
      <c r="D1351" s="2">
        <v>3.41796875E-3</v>
      </c>
    </row>
    <row r="1352" spans="1:4" x14ac:dyDescent="0.2">
      <c r="A1352" s="2">
        <v>6906250000</v>
      </c>
      <c r="B1352" s="2">
        <v>-6.9697265625</v>
      </c>
      <c r="C1352" s="2">
        <v>0.43304443359375</v>
      </c>
      <c r="D1352" s="2">
        <v>-2.7099609375E-2</v>
      </c>
    </row>
    <row r="1353" spans="1:4" x14ac:dyDescent="0.2">
      <c r="A1353" s="2">
        <v>6910625000</v>
      </c>
      <c r="B1353" s="2">
        <v>-6.98583984375</v>
      </c>
      <c r="C1353" s="2">
        <v>0.4161376953125</v>
      </c>
      <c r="D1353" s="2">
        <v>-1.1474609375E-2</v>
      </c>
    </row>
    <row r="1354" spans="1:4" x14ac:dyDescent="0.2">
      <c r="A1354" s="2">
        <v>6915000000</v>
      </c>
      <c r="B1354" s="2">
        <v>-7.0556640625</v>
      </c>
      <c r="C1354" s="2">
        <v>0.450958251953125</v>
      </c>
      <c r="D1354" s="2">
        <v>-2.2735595703125E-2</v>
      </c>
    </row>
    <row r="1355" spans="1:4" x14ac:dyDescent="0.2">
      <c r="A1355" s="2">
        <v>6919375000</v>
      </c>
      <c r="B1355" s="2">
        <v>-7.123291015625</v>
      </c>
      <c r="C1355" s="2">
        <v>0.40472412109375</v>
      </c>
      <c r="D1355" s="2">
        <v>-4.5928955078125E-2</v>
      </c>
    </row>
    <row r="1356" spans="1:4" x14ac:dyDescent="0.2">
      <c r="A1356" s="2">
        <v>6923750000</v>
      </c>
      <c r="B1356" s="2">
        <v>-7.12890625</v>
      </c>
      <c r="C1356" s="2">
        <v>0.425537109375</v>
      </c>
      <c r="D1356" s="2">
        <v>-6.695556640625E-2</v>
      </c>
    </row>
    <row r="1357" spans="1:4" x14ac:dyDescent="0.2">
      <c r="A1357" s="2">
        <v>6928125000</v>
      </c>
      <c r="B1357" s="2">
        <v>-7.214599609375</v>
      </c>
      <c r="C1357" s="2">
        <v>0.43896484375</v>
      </c>
      <c r="D1357" s="2">
        <v>-6.53076171875E-2</v>
      </c>
    </row>
    <row r="1358" spans="1:4" x14ac:dyDescent="0.2">
      <c r="A1358" s="2">
        <v>6932500000</v>
      </c>
      <c r="B1358" s="2">
        <v>-7.355224609375</v>
      </c>
      <c r="C1358" s="2">
        <v>0.48291015625</v>
      </c>
      <c r="D1358" s="2">
        <v>-3.9764404296875E-2</v>
      </c>
    </row>
    <row r="1359" spans="1:4" x14ac:dyDescent="0.2">
      <c r="A1359" s="2">
        <v>6936875000</v>
      </c>
      <c r="B1359" s="2">
        <v>-7.432373046875</v>
      </c>
      <c r="C1359" s="2">
        <v>0.41845703125</v>
      </c>
      <c r="D1359" s="2">
        <v>-3.1707763671875E-2</v>
      </c>
    </row>
    <row r="1360" spans="1:4" x14ac:dyDescent="0.2">
      <c r="A1360" s="2">
        <v>6941250000</v>
      </c>
      <c r="B1360" s="2">
        <v>-7.542236328125</v>
      </c>
      <c r="C1360" s="2">
        <v>0.476165771484375</v>
      </c>
      <c r="D1360" s="2">
        <v>-0.11248779296875</v>
      </c>
    </row>
    <row r="1361" spans="1:4" x14ac:dyDescent="0.2">
      <c r="A1361" s="2">
        <v>6945625000</v>
      </c>
      <c r="B1361" s="2">
        <v>-7.538330078125</v>
      </c>
      <c r="C1361" s="2">
        <v>0.44183349609375</v>
      </c>
      <c r="D1361" s="2">
        <v>-3.72314453125E-2</v>
      </c>
    </row>
    <row r="1362" spans="1:4" x14ac:dyDescent="0.2">
      <c r="A1362" s="2">
        <v>6950000000</v>
      </c>
      <c r="B1362" s="2">
        <v>-7.654052734375</v>
      </c>
      <c r="C1362" s="2">
        <v>0.417327880859375</v>
      </c>
      <c r="D1362" s="2">
        <v>-6.9000244140625E-2</v>
      </c>
    </row>
    <row r="1363" spans="1:4" x14ac:dyDescent="0.2">
      <c r="A1363" s="2">
        <v>6954375000</v>
      </c>
      <c r="B1363" s="2">
        <v>-7.694580078125</v>
      </c>
      <c r="C1363" s="2">
        <v>0.390289306640625</v>
      </c>
      <c r="D1363" s="2">
        <v>-7.65380859375E-2</v>
      </c>
    </row>
    <row r="1364" spans="1:4" x14ac:dyDescent="0.2">
      <c r="A1364" s="2">
        <v>6958750000</v>
      </c>
      <c r="B1364" s="2">
        <v>-7.745361328125</v>
      </c>
      <c r="C1364" s="2">
        <v>0.43902587890625</v>
      </c>
      <c r="D1364" s="2">
        <v>-2.1331787109375E-2</v>
      </c>
    </row>
    <row r="1365" spans="1:4" x14ac:dyDescent="0.2">
      <c r="A1365" s="2">
        <v>6963125000</v>
      </c>
      <c r="B1365" s="2">
        <v>-7.788330078125</v>
      </c>
      <c r="C1365" s="2">
        <v>0.3199310302734375</v>
      </c>
      <c r="D1365" s="2">
        <v>-0.118377685546875</v>
      </c>
    </row>
    <row r="1366" spans="1:4" x14ac:dyDescent="0.2">
      <c r="A1366" s="2">
        <v>6967500000</v>
      </c>
      <c r="B1366" s="2">
        <v>-7.94677734375</v>
      </c>
      <c r="C1366" s="2">
        <v>0.351226806640625</v>
      </c>
      <c r="D1366" s="2">
        <v>-0.11724853515625</v>
      </c>
    </row>
    <row r="1367" spans="1:4" x14ac:dyDescent="0.2">
      <c r="A1367" s="2">
        <v>6971875000</v>
      </c>
      <c r="B1367" s="2">
        <v>-8.0595703125</v>
      </c>
      <c r="C1367" s="2">
        <v>0.37530517578125</v>
      </c>
      <c r="D1367" s="2">
        <v>-0.104705810546875</v>
      </c>
    </row>
    <row r="1368" spans="1:4" x14ac:dyDescent="0.2">
      <c r="A1368" s="2">
        <v>6976250000</v>
      </c>
      <c r="B1368" s="2">
        <v>-8.1142578125</v>
      </c>
      <c r="C1368" s="2">
        <v>0.3712921142578125</v>
      </c>
      <c r="D1368" s="2">
        <v>-8.5357666015625E-2</v>
      </c>
    </row>
    <row r="1369" spans="1:4" x14ac:dyDescent="0.2">
      <c r="A1369" s="2">
        <v>6980625000</v>
      </c>
      <c r="B1369" s="2">
        <v>-8.29931640625</v>
      </c>
      <c r="C1369" s="2">
        <v>0.41998291015625</v>
      </c>
      <c r="D1369" s="2">
        <v>-0.121368408203125</v>
      </c>
    </row>
    <row r="1370" spans="1:4" x14ac:dyDescent="0.2">
      <c r="A1370" s="2">
        <v>6985000000</v>
      </c>
      <c r="B1370" s="2">
        <v>-8.4296875</v>
      </c>
      <c r="C1370" s="2">
        <v>0.3239288330078125</v>
      </c>
      <c r="D1370" s="2">
        <v>-7.21282958984375E-2</v>
      </c>
    </row>
    <row r="1371" spans="1:4" x14ac:dyDescent="0.2">
      <c r="A1371" s="2">
        <v>6989375000</v>
      </c>
      <c r="B1371" s="2">
        <v>-8.60400390625</v>
      </c>
      <c r="C1371" s="2">
        <v>0.39862060546875</v>
      </c>
      <c r="D1371" s="2">
        <v>-0.1226806640625</v>
      </c>
    </row>
    <row r="1372" spans="1:4" x14ac:dyDescent="0.2">
      <c r="A1372" s="2">
        <v>6993750000</v>
      </c>
      <c r="B1372" s="2">
        <v>-8.7314453125</v>
      </c>
      <c r="C1372" s="2">
        <v>0.34722900390625</v>
      </c>
      <c r="D1372" s="2">
        <v>-0.12457275390625</v>
      </c>
    </row>
    <row r="1373" spans="1:4" x14ac:dyDescent="0.2">
      <c r="A1373" s="2">
        <v>6998125000</v>
      </c>
      <c r="B1373" s="2">
        <v>-8.828125</v>
      </c>
      <c r="C1373" s="2">
        <v>0.359954833984375</v>
      </c>
      <c r="D1373" s="2">
        <v>-0.165069580078125</v>
      </c>
    </row>
    <row r="1374" spans="1:4" x14ac:dyDescent="0.2">
      <c r="A1374" s="2">
        <v>7002500000</v>
      </c>
      <c r="B1374" s="2">
        <v>-8.8076171875</v>
      </c>
      <c r="C1374" s="2">
        <v>0.2894744873046875</v>
      </c>
      <c r="D1374" s="2">
        <v>-0.148681640625</v>
      </c>
    </row>
    <row r="1375" spans="1:4" x14ac:dyDescent="0.2">
      <c r="A1375" s="2">
        <v>7006875000</v>
      </c>
      <c r="B1375" s="2">
        <v>-8.87890625</v>
      </c>
      <c r="C1375" s="2">
        <v>0.359527587890625</v>
      </c>
      <c r="D1375" s="2">
        <v>-0.147613525390625</v>
      </c>
    </row>
    <row r="1376" spans="1:4" x14ac:dyDescent="0.2">
      <c r="A1376" s="2">
        <v>7011250000</v>
      </c>
      <c r="B1376" s="2">
        <v>-9.0947265625</v>
      </c>
      <c r="C1376" s="2">
        <v>0.347930908203125</v>
      </c>
      <c r="D1376" s="2">
        <v>-0.1455078125</v>
      </c>
    </row>
    <row r="1377" spans="1:4" x14ac:dyDescent="0.2">
      <c r="A1377" s="2">
        <v>7015625000</v>
      </c>
      <c r="B1377" s="2">
        <v>-9.26171875</v>
      </c>
      <c r="C1377" s="2">
        <v>0.306915283203125</v>
      </c>
      <c r="D1377" s="2">
        <v>-0.1474761962890625</v>
      </c>
    </row>
    <row r="1378" spans="1:4" x14ac:dyDescent="0.2">
      <c r="A1378" s="2">
        <v>7020000000</v>
      </c>
      <c r="B1378" s="2">
        <v>-9.4814453125</v>
      </c>
      <c r="C1378" s="2">
        <v>0.30633544921875</v>
      </c>
      <c r="D1378" s="2">
        <v>-0.1552581787109375</v>
      </c>
    </row>
    <row r="1379" spans="1:4" x14ac:dyDescent="0.2">
      <c r="A1379" s="2">
        <v>7024375000</v>
      </c>
      <c r="B1379" s="2">
        <v>-9.56396484375</v>
      </c>
      <c r="C1379" s="2">
        <v>0.2666473388671875</v>
      </c>
      <c r="D1379" s="2">
        <v>-0.1390380859375</v>
      </c>
    </row>
    <row r="1380" spans="1:4" x14ac:dyDescent="0.2">
      <c r="A1380" s="2">
        <v>7028750000</v>
      </c>
      <c r="B1380" s="2">
        <v>-9.681640625</v>
      </c>
      <c r="C1380" s="2">
        <v>0.276885986328125</v>
      </c>
      <c r="D1380" s="2">
        <v>-0.1392822265625</v>
      </c>
    </row>
    <row r="1381" spans="1:4" x14ac:dyDescent="0.2">
      <c r="A1381" s="2">
        <v>7033125000</v>
      </c>
      <c r="B1381" s="2">
        <v>-9.77197265625</v>
      </c>
      <c r="C1381" s="2">
        <v>0.3389739990234375</v>
      </c>
      <c r="D1381" s="2">
        <v>-0.1322784423828125</v>
      </c>
    </row>
    <row r="1382" spans="1:4" x14ac:dyDescent="0.2">
      <c r="A1382" s="2">
        <v>7037500000</v>
      </c>
      <c r="B1382" s="2">
        <v>-9.92431640625</v>
      </c>
      <c r="C1382" s="2">
        <v>0.318359375</v>
      </c>
      <c r="D1382" s="2">
        <v>-0.156982421875</v>
      </c>
    </row>
    <row r="1383" spans="1:4" x14ac:dyDescent="0.2">
      <c r="A1383" s="2">
        <v>7041875000</v>
      </c>
      <c r="B1383" s="2">
        <v>-10.068359375</v>
      </c>
      <c r="C1383" s="2">
        <v>0.2434844970703125</v>
      </c>
      <c r="D1383" s="2">
        <v>-0.211151123046875</v>
      </c>
    </row>
    <row r="1384" spans="1:4" x14ac:dyDescent="0.2">
      <c r="A1384" s="2">
        <v>7046250000</v>
      </c>
      <c r="B1384" s="2">
        <v>-10.3095703125</v>
      </c>
      <c r="C1384" s="2">
        <v>0.2227630615234375</v>
      </c>
      <c r="D1384" s="2">
        <v>-0.12506103515625</v>
      </c>
    </row>
    <row r="1385" spans="1:4" x14ac:dyDescent="0.2">
      <c r="A1385" s="2">
        <v>7050625000</v>
      </c>
      <c r="B1385" s="2">
        <v>-10.43798828125</v>
      </c>
      <c r="C1385" s="2">
        <v>0.2256927490234375</v>
      </c>
      <c r="D1385" s="2">
        <v>-0.15667724609375</v>
      </c>
    </row>
    <row r="1386" spans="1:4" x14ac:dyDescent="0.2">
      <c r="A1386" s="2">
        <v>7055000000</v>
      </c>
      <c r="B1386" s="2">
        <v>-10.58935546875</v>
      </c>
      <c r="C1386" s="2">
        <v>0.2159423828125</v>
      </c>
      <c r="D1386" s="2">
        <v>-0.184906005859375</v>
      </c>
    </row>
    <row r="1387" spans="1:4" x14ac:dyDescent="0.2">
      <c r="A1387" s="2">
        <v>7059375000</v>
      </c>
      <c r="B1387" s="2">
        <v>-10.7041015625</v>
      </c>
      <c r="C1387" s="2">
        <v>0.18927001953125</v>
      </c>
      <c r="D1387" s="2">
        <v>-0.2094879150390625</v>
      </c>
    </row>
    <row r="1388" spans="1:4" x14ac:dyDescent="0.2">
      <c r="A1388" s="2">
        <v>7063750000</v>
      </c>
      <c r="B1388" s="2">
        <v>-10.73974609375</v>
      </c>
      <c r="C1388" s="2">
        <v>0.23974609375</v>
      </c>
      <c r="D1388" s="2">
        <v>-0.228515625</v>
      </c>
    </row>
    <row r="1389" spans="1:4" x14ac:dyDescent="0.2">
      <c r="A1389" s="2">
        <v>7068125000</v>
      </c>
      <c r="B1389" s="2">
        <v>-10.88623046875</v>
      </c>
      <c r="C1389" s="2">
        <v>0.2512359619140625</v>
      </c>
      <c r="D1389" s="2">
        <v>-0.1804351806640625</v>
      </c>
    </row>
    <row r="1390" spans="1:4" x14ac:dyDescent="0.2">
      <c r="A1390" s="2">
        <v>7072500000</v>
      </c>
      <c r="B1390" s="2">
        <v>-11.16552734375</v>
      </c>
      <c r="C1390" s="2">
        <v>0.23199462890625</v>
      </c>
      <c r="D1390" s="2">
        <v>-0.1800079345703125</v>
      </c>
    </row>
    <row r="1391" spans="1:4" x14ac:dyDescent="0.2">
      <c r="A1391" s="2">
        <v>7076875000</v>
      </c>
      <c r="B1391" s="2">
        <v>-11.328125</v>
      </c>
      <c r="C1391" s="2">
        <v>0.1682586669921875</v>
      </c>
      <c r="D1391" s="2">
        <v>-0.178741455078125</v>
      </c>
    </row>
    <row r="1392" spans="1:4" x14ac:dyDescent="0.2">
      <c r="A1392" s="2">
        <v>7081250000</v>
      </c>
      <c r="B1392" s="2">
        <v>-11.6298828125</v>
      </c>
      <c r="C1392" s="2">
        <v>0.16229248046875</v>
      </c>
      <c r="D1392" s="2">
        <v>-0.1800994873046875</v>
      </c>
    </row>
    <row r="1393" spans="1:4" x14ac:dyDescent="0.2">
      <c r="A1393" s="2">
        <v>7085625000</v>
      </c>
      <c r="B1393" s="2">
        <v>-11.72412109375</v>
      </c>
      <c r="C1393" s="2">
        <v>0.2010498046875</v>
      </c>
      <c r="D1393" s="2">
        <v>-0.2137451171875</v>
      </c>
    </row>
    <row r="1394" spans="1:4" x14ac:dyDescent="0.2">
      <c r="A1394" s="2">
        <v>7090000000</v>
      </c>
      <c r="B1394" s="2">
        <v>-11.85595703125</v>
      </c>
      <c r="C1394" s="2">
        <v>0.1519775390625</v>
      </c>
      <c r="D1394" s="2">
        <v>-0.202484130859375</v>
      </c>
    </row>
    <row r="1395" spans="1:4" x14ac:dyDescent="0.2">
      <c r="A1395" s="2">
        <v>7094375000</v>
      </c>
      <c r="B1395" s="2">
        <v>-12.16650390625</v>
      </c>
      <c r="C1395" s="2">
        <v>0.2119140625</v>
      </c>
      <c r="D1395" s="2">
        <v>-0.1741485595703125</v>
      </c>
    </row>
    <row r="1396" spans="1:4" x14ac:dyDescent="0.2">
      <c r="A1396" s="2">
        <v>7098750000</v>
      </c>
      <c r="B1396" s="2">
        <v>-12.44140625</v>
      </c>
      <c r="C1396" s="2">
        <v>0.171661376953125</v>
      </c>
      <c r="D1396" s="2">
        <v>-0.221771240234375</v>
      </c>
    </row>
    <row r="1397" spans="1:4" x14ac:dyDescent="0.2">
      <c r="A1397" s="2">
        <v>7103125000</v>
      </c>
      <c r="B1397" s="2">
        <v>-12.73291015625</v>
      </c>
      <c r="C1397" s="2">
        <v>0.1351318359375</v>
      </c>
      <c r="D1397" s="2">
        <v>-0.1895904541015625</v>
      </c>
    </row>
    <row r="1398" spans="1:4" x14ac:dyDescent="0.2">
      <c r="A1398" s="2">
        <v>7107500000</v>
      </c>
      <c r="B1398" s="2">
        <v>-12.974609375</v>
      </c>
      <c r="C1398" s="2">
        <v>9.28497314453125E-2</v>
      </c>
      <c r="D1398" s="2">
        <v>-0.1890716552734375</v>
      </c>
    </row>
    <row r="1399" spans="1:4" x14ac:dyDescent="0.2">
      <c r="A1399" s="2">
        <v>7111875000</v>
      </c>
      <c r="B1399" s="2">
        <v>-13.2099609375</v>
      </c>
      <c r="C1399" s="2">
        <v>0.17327880859375</v>
      </c>
      <c r="D1399" s="2">
        <v>-0.1912841796875</v>
      </c>
    </row>
    <row r="1400" spans="1:4" x14ac:dyDescent="0.2">
      <c r="A1400" s="2">
        <v>7116250000</v>
      </c>
      <c r="B1400" s="2">
        <v>-13.330078125</v>
      </c>
      <c r="C1400" s="2">
        <v>0.1059417724609375</v>
      </c>
      <c r="D1400" s="2">
        <v>-0.143829345703125</v>
      </c>
    </row>
    <row r="1401" spans="1:4" x14ac:dyDescent="0.2">
      <c r="A1401" s="2">
        <v>7120625000</v>
      </c>
      <c r="B1401" s="2">
        <v>-13.6279296875</v>
      </c>
      <c r="C1401" s="2">
        <v>8.404541015625E-2</v>
      </c>
      <c r="D1401" s="2">
        <v>-0.195068359375</v>
      </c>
    </row>
    <row r="1402" spans="1:4" x14ac:dyDescent="0.2">
      <c r="A1402" s="2">
        <v>7125000000</v>
      </c>
      <c r="B1402" s="2">
        <v>-13.90625</v>
      </c>
      <c r="C1402" s="2">
        <v>0.1002197265625</v>
      </c>
      <c r="D1402" s="2">
        <v>-0.187164306640625</v>
      </c>
    </row>
    <row r="1403" spans="1:4" x14ac:dyDescent="0.2">
      <c r="A1403" s="2">
        <v>7129375000</v>
      </c>
      <c r="B1403" s="2">
        <v>-14.20361328125</v>
      </c>
      <c r="C1403" s="2">
        <v>6.38275146484375E-2</v>
      </c>
      <c r="D1403" s="2">
        <v>-0.1410369873046875</v>
      </c>
    </row>
    <row r="1404" spans="1:4" x14ac:dyDescent="0.2">
      <c r="A1404" s="2">
        <v>7133750000</v>
      </c>
      <c r="B1404" s="2">
        <v>-14.35791015625</v>
      </c>
      <c r="C1404" s="2">
        <v>9.3017578125E-2</v>
      </c>
      <c r="D1404" s="2">
        <v>-0.1359710693359375</v>
      </c>
    </row>
    <row r="1405" spans="1:4" x14ac:dyDescent="0.2">
      <c r="A1405" s="2">
        <v>7138125000</v>
      </c>
      <c r="B1405" s="2">
        <v>-14.6796875</v>
      </c>
      <c r="C1405" s="2">
        <v>5.35430908203125E-2</v>
      </c>
      <c r="D1405" s="2">
        <v>-0.1793670654296875</v>
      </c>
    </row>
    <row r="1406" spans="1:4" x14ac:dyDescent="0.2">
      <c r="A1406" s="2">
        <v>7142500000</v>
      </c>
      <c r="B1406" s="2">
        <v>-14.88623046875</v>
      </c>
      <c r="C1406" s="2">
        <v>5.52825927734375E-2</v>
      </c>
      <c r="D1406" s="2">
        <v>-0.1846466064453125</v>
      </c>
    </row>
    <row r="1407" spans="1:4" x14ac:dyDescent="0.2">
      <c r="A1407" s="2">
        <v>7146875000</v>
      </c>
      <c r="B1407" s="2">
        <v>-15.21630859375</v>
      </c>
      <c r="C1407" s="2">
        <v>6.65283203125E-2</v>
      </c>
      <c r="D1407" s="2">
        <v>-0.1729278564453125</v>
      </c>
    </row>
    <row r="1408" spans="1:4" x14ac:dyDescent="0.2">
      <c r="A1408" s="2">
        <v>7151250000</v>
      </c>
      <c r="B1408" s="2">
        <v>-15.6083984375</v>
      </c>
      <c r="C1408" s="2">
        <v>7.8857421875E-2</v>
      </c>
      <c r="D1408" s="2">
        <v>-0.1772613525390625</v>
      </c>
    </row>
    <row r="1409" spans="1:4" x14ac:dyDescent="0.2">
      <c r="A1409" s="2">
        <v>7155625000</v>
      </c>
      <c r="B1409" s="2">
        <v>-15.7734375</v>
      </c>
      <c r="C1409" s="2">
        <v>5.40924072265625E-2</v>
      </c>
      <c r="D1409" s="2">
        <v>-0.1240386962890625</v>
      </c>
    </row>
    <row r="1410" spans="1:4" x14ac:dyDescent="0.2">
      <c r="A1410" s="2">
        <v>7160000000</v>
      </c>
      <c r="B1410" s="2">
        <v>-16.1484375</v>
      </c>
      <c r="C1410" s="2">
        <v>-1.16424560546875E-2</v>
      </c>
      <c r="D1410" s="2">
        <v>-0.169830322265625</v>
      </c>
    </row>
    <row r="1411" spans="1:4" x14ac:dyDescent="0.2">
      <c r="A1411" s="2">
        <v>7164375000</v>
      </c>
      <c r="B1411" s="2">
        <v>-16.4130859375</v>
      </c>
      <c r="C1411" s="2">
        <v>9.002685546875E-4</v>
      </c>
      <c r="D1411" s="2">
        <v>-0.141448974609375</v>
      </c>
    </row>
    <row r="1412" spans="1:4" x14ac:dyDescent="0.2">
      <c r="A1412" s="2">
        <v>7168750000</v>
      </c>
      <c r="B1412" s="2">
        <v>-16.55859375</v>
      </c>
      <c r="C1412" s="2">
        <v>-3.0517578125E-4</v>
      </c>
      <c r="D1412" s="2">
        <v>-0.202911376953125</v>
      </c>
    </row>
    <row r="1413" spans="1:4" x14ac:dyDescent="0.2">
      <c r="A1413" s="2">
        <v>7173125000</v>
      </c>
      <c r="B1413" s="2">
        <v>-16.80859375</v>
      </c>
      <c r="C1413" s="2">
        <v>3.55224609375E-2</v>
      </c>
      <c r="D1413" s="2">
        <v>-0.1450347900390625</v>
      </c>
    </row>
    <row r="1414" spans="1:4" x14ac:dyDescent="0.2">
      <c r="A1414" s="2">
        <v>7177500000</v>
      </c>
      <c r="B1414" s="2">
        <v>-17.576171875</v>
      </c>
      <c r="C1414" s="2">
        <v>2.2430419921875E-3</v>
      </c>
      <c r="D1414" s="2">
        <v>-0.1553802490234375</v>
      </c>
    </row>
    <row r="1415" spans="1:4" x14ac:dyDescent="0.2">
      <c r="A1415" s="2">
        <v>7181875000</v>
      </c>
      <c r="B1415" s="2">
        <v>-17.9755859375</v>
      </c>
      <c r="C1415" s="2">
        <v>3.41644287109375E-2</v>
      </c>
      <c r="D1415" s="2">
        <v>-0.1050262451171875</v>
      </c>
    </row>
    <row r="1416" spans="1:4" x14ac:dyDescent="0.2">
      <c r="A1416" s="2">
        <v>7186250000</v>
      </c>
      <c r="B1416" s="2">
        <v>-18.4443359375</v>
      </c>
      <c r="C1416" s="2">
        <v>-3.551483154296875E-2</v>
      </c>
      <c r="D1416" s="2">
        <v>-0.1143646240234375</v>
      </c>
    </row>
    <row r="1417" spans="1:4" x14ac:dyDescent="0.2">
      <c r="A1417" s="2">
        <v>7190625000</v>
      </c>
      <c r="B1417" s="2">
        <v>-18.8037109375</v>
      </c>
      <c r="C1417" s="2">
        <v>4.06951904296875E-2</v>
      </c>
      <c r="D1417" s="2">
        <v>-0.122802734375</v>
      </c>
    </row>
    <row r="1418" spans="1:4" x14ac:dyDescent="0.2">
      <c r="A1418" s="2">
        <v>7195000000</v>
      </c>
      <c r="B1418" s="2">
        <v>-19.0048828125</v>
      </c>
      <c r="C1418" s="2">
        <v>-3.153228759765625E-2</v>
      </c>
      <c r="D1418" s="2">
        <v>-9.697723388671875E-2</v>
      </c>
    </row>
    <row r="1419" spans="1:4" x14ac:dyDescent="0.2">
      <c r="A1419" s="2">
        <v>7199375000</v>
      </c>
      <c r="B1419" s="2">
        <v>-19.25390625</v>
      </c>
      <c r="C1419" s="2">
        <v>1.52587890625E-2</v>
      </c>
      <c r="D1419" s="2">
        <v>-0.125640869140625</v>
      </c>
    </row>
    <row r="1420" spans="1:4" x14ac:dyDescent="0.2">
      <c r="A1420" s="2">
        <v>7203750000</v>
      </c>
      <c r="B1420" s="2">
        <v>-19.2890625</v>
      </c>
      <c r="C1420" s="2">
        <v>-7.541656494140625E-2</v>
      </c>
      <c r="D1420" s="2">
        <v>-8.880615234375E-2</v>
      </c>
    </row>
    <row r="1421" spans="1:4" x14ac:dyDescent="0.2">
      <c r="A1421" s="2">
        <v>7208125000</v>
      </c>
      <c r="B1421" s="2">
        <v>-19.7705078125</v>
      </c>
      <c r="C1421" s="2">
        <v>-1.895904541015625E-2</v>
      </c>
      <c r="D1421" s="2">
        <v>-9.91668701171875E-2</v>
      </c>
    </row>
    <row r="1422" spans="1:4" x14ac:dyDescent="0.2">
      <c r="A1422" s="2">
        <v>7212500000</v>
      </c>
      <c r="B1422" s="2">
        <v>-19.994140625</v>
      </c>
      <c r="C1422" s="2">
        <v>-2.7133941650390625E-2</v>
      </c>
      <c r="D1422" s="2">
        <v>-3.1589508056640625E-2</v>
      </c>
    </row>
    <row r="1423" spans="1:4" x14ac:dyDescent="0.2">
      <c r="A1423" s="2">
        <v>7216875000</v>
      </c>
      <c r="B1423" s="2">
        <v>-20.1162109375</v>
      </c>
      <c r="C1423" s="2">
        <v>-2.799224853515625E-2</v>
      </c>
      <c r="D1423" s="2">
        <v>-8.3740234375E-2</v>
      </c>
    </row>
    <row r="1424" spans="1:4" x14ac:dyDescent="0.2">
      <c r="A1424" s="2">
        <v>7221250000</v>
      </c>
      <c r="B1424" s="2">
        <v>-20.1376953125</v>
      </c>
      <c r="C1424" s="2">
        <v>-7.3680877685546875E-2</v>
      </c>
      <c r="D1424" s="2">
        <v>5.8746337890625E-3</v>
      </c>
    </row>
    <row r="1425" spans="1:4" x14ac:dyDescent="0.2">
      <c r="A1425" s="2">
        <v>7225625000</v>
      </c>
      <c r="B1425" s="2">
        <v>-20.126953125</v>
      </c>
      <c r="C1425" s="2">
        <v>-7.012176513671875E-2</v>
      </c>
      <c r="D1425" s="2">
        <v>-6.56280517578125E-2</v>
      </c>
    </row>
    <row r="1426" spans="1:4" x14ac:dyDescent="0.2">
      <c r="A1426" s="2">
        <v>7230000000</v>
      </c>
      <c r="B1426" s="2">
        <v>-20.0322265625</v>
      </c>
      <c r="C1426" s="2">
        <v>-8.28704833984375E-2</v>
      </c>
      <c r="D1426" s="2">
        <v>-3.845977783203125E-2</v>
      </c>
    </row>
    <row r="1427" spans="1:4" x14ac:dyDescent="0.2">
      <c r="A1427" s="2">
        <v>7234375000</v>
      </c>
      <c r="B1427" s="2">
        <v>-19.8623046875</v>
      </c>
      <c r="C1427" s="2">
        <v>-9.764862060546875E-2</v>
      </c>
      <c r="D1427" s="2">
        <v>-3.717041015625E-2</v>
      </c>
    </row>
    <row r="1428" spans="1:4" x14ac:dyDescent="0.2">
      <c r="A1428" s="2">
        <v>7238750000</v>
      </c>
      <c r="B1428" s="2">
        <v>-19.6904296875</v>
      </c>
      <c r="C1428" s="2">
        <v>-0.13214874267578125</v>
      </c>
      <c r="D1428" s="2">
        <v>2.5177001953125E-4</v>
      </c>
    </row>
    <row r="1429" spans="1:4" x14ac:dyDescent="0.2">
      <c r="A1429" s="2">
        <v>7243125000</v>
      </c>
      <c r="B1429" s="2">
        <v>-19.5830078125</v>
      </c>
      <c r="C1429" s="2">
        <v>-7.665252685546875E-2</v>
      </c>
      <c r="D1429" s="2">
        <v>-1.9573211669921875E-2</v>
      </c>
    </row>
    <row r="1430" spans="1:4" x14ac:dyDescent="0.2">
      <c r="A1430" s="2">
        <v>7247500000</v>
      </c>
      <c r="B1430" s="2">
        <v>-19.33984375</v>
      </c>
      <c r="C1430" s="2">
        <v>-9.612274169921875E-2</v>
      </c>
      <c r="D1430" s="2">
        <v>6.93511962890625E-3</v>
      </c>
    </row>
    <row r="1431" spans="1:4" x14ac:dyDescent="0.2">
      <c r="A1431" s="2">
        <v>7251875000</v>
      </c>
      <c r="B1431" s="2">
        <v>-18.7705078125</v>
      </c>
      <c r="C1431" s="2">
        <v>-0.11072540283203125</v>
      </c>
      <c r="D1431" s="2">
        <v>5.20477294921875E-2</v>
      </c>
    </row>
    <row r="1432" spans="1:4" x14ac:dyDescent="0.2">
      <c r="A1432" s="2">
        <v>7256250000</v>
      </c>
      <c r="B1432" s="2">
        <v>-18.45703125</v>
      </c>
      <c r="C1432" s="2">
        <v>-9.02099609375E-2</v>
      </c>
      <c r="D1432" s="2">
        <v>-5.524444580078125E-2</v>
      </c>
    </row>
    <row r="1433" spans="1:4" x14ac:dyDescent="0.2">
      <c r="A1433" s="2">
        <v>7260625000</v>
      </c>
      <c r="B1433" s="2">
        <v>-18.05078125</v>
      </c>
      <c r="C1433" s="2">
        <v>-0.11785125732421875</v>
      </c>
      <c r="D1433" s="2">
        <v>3.290557861328125E-2</v>
      </c>
    </row>
    <row r="1434" spans="1:4" x14ac:dyDescent="0.2">
      <c r="A1434" s="2">
        <v>7265000000</v>
      </c>
      <c r="B1434" s="2">
        <v>-17.7001953125</v>
      </c>
      <c r="C1434" s="2">
        <v>-0.14056396484375</v>
      </c>
      <c r="D1434" s="2">
        <v>6.73065185546875E-2</v>
      </c>
    </row>
    <row r="1435" spans="1:4" x14ac:dyDescent="0.2">
      <c r="A1435" s="2">
        <v>7269375000</v>
      </c>
      <c r="B1435" s="2">
        <v>-17.416015625</v>
      </c>
      <c r="C1435" s="2">
        <v>-0.1220550537109375</v>
      </c>
      <c r="D1435" s="2">
        <v>7.2723388671875E-2</v>
      </c>
    </row>
    <row r="1436" spans="1:4" x14ac:dyDescent="0.2">
      <c r="A1436" s="2">
        <v>7273750000</v>
      </c>
      <c r="B1436" s="2">
        <v>-17.0908203125</v>
      </c>
      <c r="C1436" s="2">
        <v>-0.162811279296875</v>
      </c>
      <c r="D1436" s="2">
        <v>6.96258544921875E-2</v>
      </c>
    </row>
    <row r="1437" spans="1:4" x14ac:dyDescent="0.2">
      <c r="A1437" s="2">
        <v>7278125000</v>
      </c>
      <c r="B1437" s="2">
        <v>-16.962890625</v>
      </c>
      <c r="C1437" s="2">
        <v>-0.14203643798828125</v>
      </c>
      <c r="D1437" s="2">
        <v>2.20947265625E-2</v>
      </c>
    </row>
    <row r="1438" spans="1:4" x14ac:dyDescent="0.2">
      <c r="A1438" s="2">
        <v>7282500000</v>
      </c>
      <c r="B1438" s="2">
        <v>-16.60546875</v>
      </c>
      <c r="C1438" s="2">
        <v>-0.1053619384765625</v>
      </c>
      <c r="D1438" s="2">
        <v>0.1238861083984375</v>
      </c>
    </row>
    <row r="1439" spans="1:4" x14ac:dyDescent="0.2">
      <c r="A1439" s="2">
        <v>7286875000</v>
      </c>
      <c r="B1439" s="2">
        <v>-16.2041015625</v>
      </c>
      <c r="C1439" s="2">
        <v>-8.81195068359375E-2</v>
      </c>
      <c r="D1439" s="2">
        <v>9.12322998046875E-2</v>
      </c>
    </row>
    <row r="1440" spans="1:4" x14ac:dyDescent="0.2">
      <c r="A1440" s="2">
        <v>7291250000</v>
      </c>
      <c r="B1440" s="2">
        <v>-15.95947265625</v>
      </c>
      <c r="C1440" s="2">
        <v>-0.1514739990234375</v>
      </c>
      <c r="D1440" s="2">
        <v>6.08367919921875E-2</v>
      </c>
    </row>
    <row r="1441" spans="1:4" x14ac:dyDescent="0.2">
      <c r="A1441" s="2">
        <v>7295625000</v>
      </c>
      <c r="B1441" s="2">
        <v>-15.5986328125</v>
      </c>
      <c r="C1441" s="2">
        <v>-0.10384368896484375</v>
      </c>
      <c r="D1441" s="2">
        <v>0.126617431640625</v>
      </c>
    </row>
    <row r="1442" spans="1:4" x14ac:dyDescent="0.2">
      <c r="A1442" s="2">
        <v>7300000000</v>
      </c>
      <c r="B1442" s="2">
        <v>-15.11962890625</v>
      </c>
      <c r="C1442" s="2">
        <v>-9.464263916015625E-2</v>
      </c>
      <c r="D1442" s="2">
        <v>0.16558074951171875</v>
      </c>
    </row>
    <row r="1443" spans="1:4" x14ac:dyDescent="0.2">
      <c r="A1443" s="2">
        <v>7304375000</v>
      </c>
      <c r="B1443" s="2">
        <v>-14.8642578125</v>
      </c>
      <c r="C1443" s="2">
        <v>-0.1457672119140625</v>
      </c>
      <c r="D1443" s="2">
        <v>6.43310546875E-2</v>
      </c>
    </row>
    <row r="1444" spans="1:4" x14ac:dyDescent="0.2">
      <c r="A1444" s="2">
        <v>7308750000</v>
      </c>
      <c r="B1444" s="2">
        <v>-14.53564453125</v>
      </c>
      <c r="C1444" s="2">
        <v>-7.77740478515625E-2</v>
      </c>
      <c r="D1444" s="2">
        <v>0.1815643310546875</v>
      </c>
    </row>
    <row r="1445" spans="1:4" x14ac:dyDescent="0.2">
      <c r="A1445" s="2">
        <v>7313125000</v>
      </c>
      <c r="B1445" s="2">
        <v>-14.37060546875</v>
      </c>
      <c r="C1445" s="2">
        <v>-8.58001708984375E-2</v>
      </c>
      <c r="D1445" s="2">
        <v>0.14630126953125</v>
      </c>
    </row>
    <row r="1446" spans="1:4" x14ac:dyDescent="0.2">
      <c r="A1446" s="2">
        <v>7317500000</v>
      </c>
      <c r="B1446" s="2">
        <v>-14.07861328125</v>
      </c>
      <c r="C1446" s="2">
        <v>-0.1322784423828125</v>
      </c>
      <c r="D1446" s="2">
        <v>8.8531494140625E-2</v>
      </c>
    </row>
    <row r="1447" spans="1:4" x14ac:dyDescent="0.2">
      <c r="A1447" s="2">
        <v>7321875000</v>
      </c>
      <c r="B1447" s="2">
        <v>-13.875</v>
      </c>
      <c r="C1447" s="2">
        <v>-9.11865234375E-2</v>
      </c>
      <c r="D1447" s="2">
        <v>0.19074249267578125</v>
      </c>
    </row>
    <row r="1448" spans="1:4" x14ac:dyDescent="0.2">
      <c r="A1448" s="2">
        <v>7326250000</v>
      </c>
      <c r="B1448" s="2">
        <v>-13.48095703125</v>
      </c>
      <c r="C1448" s="2">
        <v>-0.1006927490234375</v>
      </c>
      <c r="D1448" s="2">
        <v>0.169891357421875</v>
      </c>
    </row>
    <row r="1449" spans="1:4" x14ac:dyDescent="0.2">
      <c r="A1449" s="2">
        <v>7330625000</v>
      </c>
      <c r="B1449" s="2">
        <v>-13.1708984375</v>
      </c>
      <c r="C1449" s="2">
        <v>-0.1148681640625</v>
      </c>
      <c r="D1449" s="2">
        <v>0.1810302734375</v>
      </c>
    </row>
    <row r="1450" spans="1:4" x14ac:dyDescent="0.2">
      <c r="A1450" s="2">
        <v>7335000000</v>
      </c>
      <c r="B1450" s="2">
        <v>-12.9482421875</v>
      </c>
      <c r="C1450" s="2">
        <v>-7.31201171875E-2</v>
      </c>
      <c r="D1450" s="2">
        <v>0.303497314453125</v>
      </c>
    </row>
    <row r="1451" spans="1:4" x14ac:dyDescent="0.2">
      <c r="A1451" s="2">
        <v>7339375000</v>
      </c>
      <c r="B1451" s="2">
        <v>-12.724609375</v>
      </c>
      <c r="C1451" s="2">
        <v>-6.6314697265625E-2</v>
      </c>
      <c r="D1451" s="2">
        <v>0.248199462890625</v>
      </c>
    </row>
    <row r="1452" spans="1:4" x14ac:dyDescent="0.2">
      <c r="A1452" s="2">
        <v>7343750000</v>
      </c>
      <c r="B1452" s="2">
        <v>-12.400390625</v>
      </c>
      <c r="C1452" s="2">
        <v>-0.140777587890625</v>
      </c>
      <c r="D1452" s="2">
        <v>0.230987548828125</v>
      </c>
    </row>
    <row r="1453" spans="1:4" x14ac:dyDescent="0.2">
      <c r="A1453" s="2">
        <v>7348125000</v>
      </c>
      <c r="B1453" s="2">
        <v>-12.1064453125</v>
      </c>
      <c r="C1453" s="2">
        <v>-8.3740234375E-2</v>
      </c>
      <c r="D1453" s="2">
        <v>0.229644775390625</v>
      </c>
    </row>
    <row r="1454" spans="1:4" x14ac:dyDescent="0.2">
      <c r="A1454" s="2">
        <v>7352500000</v>
      </c>
      <c r="B1454" s="2">
        <v>-11.7744140625</v>
      </c>
      <c r="C1454" s="2">
        <v>-7.733154296875E-2</v>
      </c>
      <c r="D1454" s="2">
        <v>0.24267578125</v>
      </c>
    </row>
    <row r="1455" spans="1:4" x14ac:dyDescent="0.2">
      <c r="A1455" s="2">
        <v>7356875000</v>
      </c>
      <c r="B1455" s="2">
        <v>-11.41845703125</v>
      </c>
      <c r="C1455" s="2">
        <v>-4.644775390625E-2</v>
      </c>
      <c r="D1455" s="2">
        <v>0.23779296875</v>
      </c>
    </row>
    <row r="1456" spans="1:4" x14ac:dyDescent="0.2">
      <c r="A1456" s="2">
        <v>7361250000</v>
      </c>
      <c r="B1456" s="2">
        <v>-11.15478515625</v>
      </c>
      <c r="C1456" s="2">
        <v>-6.7108154296875E-2</v>
      </c>
      <c r="D1456" s="2">
        <v>0.2659454345703125</v>
      </c>
    </row>
    <row r="1457" spans="1:4" x14ac:dyDescent="0.2">
      <c r="A1457" s="2">
        <v>7365625000</v>
      </c>
      <c r="B1457" s="2">
        <v>-10.86083984375</v>
      </c>
      <c r="C1457" s="2">
        <v>-0.105682373046875</v>
      </c>
      <c r="D1457" s="2">
        <v>0.279937744140625</v>
      </c>
    </row>
    <row r="1458" spans="1:4" x14ac:dyDescent="0.2">
      <c r="A1458" s="2">
        <v>7370000000</v>
      </c>
      <c r="B1458" s="2">
        <v>-10.64599609375</v>
      </c>
      <c r="C1458" s="2">
        <v>-4.9591064453125E-2</v>
      </c>
      <c r="D1458" s="2">
        <v>0.24835205078125</v>
      </c>
    </row>
    <row r="1459" spans="1:4" x14ac:dyDescent="0.2">
      <c r="A1459" s="2">
        <v>7374375000</v>
      </c>
      <c r="B1459" s="2">
        <v>-10.576171875</v>
      </c>
      <c r="C1459" s="2">
        <v>3.02276611328125E-2</v>
      </c>
      <c r="D1459" s="2">
        <v>0.2938232421875</v>
      </c>
    </row>
    <row r="1460" spans="1:4" x14ac:dyDescent="0.2">
      <c r="A1460" s="2">
        <v>7378750000</v>
      </c>
      <c r="B1460" s="2">
        <v>-10.39501953125</v>
      </c>
      <c r="C1460" s="2">
        <v>-3.4912109375E-2</v>
      </c>
      <c r="D1460" s="2">
        <v>0.2987060546875</v>
      </c>
    </row>
    <row r="1461" spans="1:4" x14ac:dyDescent="0.2">
      <c r="A1461" s="2">
        <v>7383125000</v>
      </c>
      <c r="B1461" s="2">
        <v>-10.21630859375</v>
      </c>
      <c r="C1461" s="2">
        <v>-4.437255859375E-2</v>
      </c>
      <c r="D1461" s="2">
        <v>0.3481597900390625</v>
      </c>
    </row>
    <row r="1462" spans="1:4" x14ac:dyDescent="0.2">
      <c r="A1462" s="2">
        <v>7387500000</v>
      </c>
      <c r="B1462" s="2">
        <v>-9.974609375</v>
      </c>
      <c r="C1462" s="2">
        <v>-3.23486328125E-2</v>
      </c>
      <c r="D1462" s="2">
        <v>0.3233795166015625</v>
      </c>
    </row>
    <row r="1463" spans="1:4" x14ac:dyDescent="0.2">
      <c r="A1463" s="2">
        <v>7391875000</v>
      </c>
      <c r="B1463" s="2">
        <v>-9.73193359375</v>
      </c>
      <c r="C1463" s="2">
        <v>5.401611328125E-3</v>
      </c>
      <c r="D1463" s="2">
        <v>0.319305419921875</v>
      </c>
    </row>
    <row r="1464" spans="1:4" x14ac:dyDescent="0.2">
      <c r="A1464" s="2">
        <v>7396250000</v>
      </c>
      <c r="B1464" s="2">
        <v>-9.47314453125</v>
      </c>
      <c r="C1464" s="2">
        <v>-5.9356689453125E-3</v>
      </c>
      <c r="D1464" s="2">
        <v>0.3541412353515625</v>
      </c>
    </row>
    <row r="1465" spans="1:4" x14ac:dyDescent="0.2">
      <c r="A1465" s="2">
        <v>7400625000</v>
      </c>
      <c r="B1465" s="2">
        <v>-9.35546875</v>
      </c>
      <c r="C1465" s="2">
        <v>-2.94342041015625E-2</v>
      </c>
      <c r="D1465" s="2">
        <v>0.3500518798828125</v>
      </c>
    </row>
    <row r="1466" spans="1:4" x14ac:dyDescent="0.2">
      <c r="A1466" s="2">
        <v>7405000000</v>
      </c>
      <c r="B1466" s="2">
        <v>-9.16845703125</v>
      </c>
      <c r="C1466" s="2">
        <v>1.8585205078125E-2</v>
      </c>
      <c r="D1466" s="2">
        <v>0.3256988525390625</v>
      </c>
    </row>
    <row r="1467" spans="1:4" x14ac:dyDescent="0.2">
      <c r="A1467" s="2">
        <v>7409375000</v>
      </c>
      <c r="B1467" s="2">
        <v>-8.9052734375</v>
      </c>
      <c r="C1467" s="2">
        <v>2.58331298828125E-2</v>
      </c>
      <c r="D1467" s="2">
        <v>0.35693359375</v>
      </c>
    </row>
    <row r="1468" spans="1:4" x14ac:dyDescent="0.2">
      <c r="A1468" s="2">
        <v>7413750000</v>
      </c>
      <c r="B1468" s="2">
        <v>-8.783203125</v>
      </c>
      <c r="C1468" s="2">
        <v>2.2735595703125E-3</v>
      </c>
      <c r="D1468" s="2">
        <v>0.3661956787109375</v>
      </c>
    </row>
    <row r="1469" spans="1:4" x14ac:dyDescent="0.2">
      <c r="A1469" s="2">
        <v>7418125000</v>
      </c>
      <c r="B1469" s="2">
        <v>-8.61083984375</v>
      </c>
      <c r="C1469" s="2">
        <v>3.6834716796875E-2</v>
      </c>
      <c r="D1469" s="2">
        <v>0.3821868896484375</v>
      </c>
    </row>
    <row r="1470" spans="1:4" x14ac:dyDescent="0.2">
      <c r="A1470" s="2">
        <v>7422500000</v>
      </c>
      <c r="B1470" s="2">
        <v>-8.5361328125</v>
      </c>
      <c r="C1470" s="2">
        <v>5.50384521484375E-2</v>
      </c>
      <c r="D1470" s="2">
        <v>0.3882904052734375</v>
      </c>
    </row>
    <row r="1471" spans="1:4" x14ac:dyDescent="0.2">
      <c r="A1471" s="2">
        <v>7426875000</v>
      </c>
      <c r="B1471" s="2">
        <v>-8.384765625</v>
      </c>
      <c r="C1471" s="2">
        <v>4.86602783203125E-2</v>
      </c>
      <c r="D1471" s="2">
        <v>0.4068603515625</v>
      </c>
    </row>
    <row r="1472" spans="1:4" x14ac:dyDescent="0.2">
      <c r="A1472" s="2">
        <v>7431250000</v>
      </c>
      <c r="B1472" s="2">
        <v>-8.27587890625</v>
      </c>
      <c r="C1472" s="2">
        <v>6.51702880859375E-2</v>
      </c>
      <c r="D1472" s="2">
        <v>0.3965911865234375</v>
      </c>
    </row>
    <row r="1473" spans="1:4" x14ac:dyDescent="0.2">
      <c r="A1473" s="2">
        <v>7435625000</v>
      </c>
      <c r="B1473" s="2">
        <v>-8.1953125</v>
      </c>
      <c r="C1473" s="2">
        <v>6.707763671875E-2</v>
      </c>
      <c r="D1473" s="2">
        <v>0.338836669921875</v>
      </c>
    </row>
    <row r="1474" spans="1:4" x14ac:dyDescent="0.2">
      <c r="A1474" s="2">
        <v>7440000000</v>
      </c>
      <c r="B1474" s="2">
        <v>-8.02197265625</v>
      </c>
      <c r="C1474" s="2">
        <v>0.143157958984375</v>
      </c>
      <c r="D1474" s="2">
        <v>0.4070892333984375</v>
      </c>
    </row>
    <row r="1475" spans="1:4" x14ac:dyDescent="0.2">
      <c r="A1475" s="2">
        <v>7444375000</v>
      </c>
      <c r="B1475" s="2">
        <v>-7.8857421875</v>
      </c>
      <c r="C1475" s="2">
        <v>0.1353759765625</v>
      </c>
      <c r="D1475" s="2">
        <v>0.401519775390625</v>
      </c>
    </row>
    <row r="1476" spans="1:4" x14ac:dyDescent="0.2">
      <c r="A1476" s="2">
        <v>7448750000</v>
      </c>
      <c r="B1476" s="2">
        <v>-7.73193359375</v>
      </c>
      <c r="C1476" s="2">
        <v>7.23419189453125E-2</v>
      </c>
      <c r="D1476" s="2">
        <v>0.3679656982421875</v>
      </c>
    </row>
    <row r="1477" spans="1:4" x14ac:dyDescent="0.2">
      <c r="A1477" s="2">
        <v>7453125000</v>
      </c>
      <c r="B1477" s="2">
        <v>-7.661865234375</v>
      </c>
      <c r="C1477" s="2">
        <v>8.2061767578125E-2</v>
      </c>
      <c r="D1477" s="2">
        <v>0.413299560546875</v>
      </c>
    </row>
    <row r="1478" spans="1:4" x14ac:dyDescent="0.2">
      <c r="A1478" s="2">
        <v>7457500000</v>
      </c>
      <c r="B1478" s="2">
        <v>-7.55712890625</v>
      </c>
      <c r="C1478" s="2">
        <v>0.154449462890625</v>
      </c>
      <c r="D1478" s="2">
        <v>0.3757476806640625</v>
      </c>
    </row>
    <row r="1479" spans="1:4" x14ac:dyDescent="0.2">
      <c r="A1479" s="2">
        <v>7461875000</v>
      </c>
      <c r="B1479" s="2">
        <v>-7.40234375</v>
      </c>
      <c r="C1479" s="2">
        <v>0.128631591796875</v>
      </c>
      <c r="D1479" s="2">
        <v>0.4177398681640625</v>
      </c>
    </row>
    <row r="1480" spans="1:4" x14ac:dyDescent="0.2">
      <c r="A1480" s="2">
        <v>7466250000</v>
      </c>
      <c r="B1480" s="2">
        <v>-7.311279296875</v>
      </c>
      <c r="C1480" s="2">
        <v>0.1239166259765625</v>
      </c>
      <c r="D1480" s="2">
        <v>0.3753204345703125</v>
      </c>
    </row>
    <row r="1481" spans="1:4" x14ac:dyDescent="0.2">
      <c r="A1481" s="2">
        <v>7470625000</v>
      </c>
      <c r="B1481" s="2">
        <v>-7.26904296875</v>
      </c>
      <c r="C1481" s="2">
        <v>0.158538818359375</v>
      </c>
      <c r="D1481" s="2">
        <v>0.3834381103515625</v>
      </c>
    </row>
    <row r="1482" spans="1:4" x14ac:dyDescent="0.2">
      <c r="A1482" s="2">
        <v>7475000000</v>
      </c>
      <c r="B1482" s="2">
        <v>-7.041259765625</v>
      </c>
      <c r="C1482" s="2">
        <v>0.1904754638671875</v>
      </c>
      <c r="D1482" s="2">
        <v>0.4546051025390625</v>
      </c>
    </row>
    <row r="1483" spans="1:4" x14ac:dyDescent="0.2">
      <c r="A1483" s="2">
        <v>7479375000</v>
      </c>
      <c r="B1483" s="2">
        <v>-6.9697265625</v>
      </c>
      <c r="C1483" s="2">
        <v>0.1925201416015625</v>
      </c>
      <c r="D1483" s="2">
        <v>0.3799591064453125</v>
      </c>
    </row>
    <row r="1484" spans="1:4" x14ac:dyDescent="0.2">
      <c r="A1484" s="2">
        <v>7483750000</v>
      </c>
      <c r="B1484" s="2">
        <v>-6.855712890625</v>
      </c>
      <c r="C1484" s="2">
        <v>0.1246795654296875</v>
      </c>
      <c r="D1484" s="2">
        <v>0.4670562744140625</v>
      </c>
    </row>
    <row r="1485" spans="1:4" x14ac:dyDescent="0.2">
      <c r="A1485" s="2">
        <v>7488125000</v>
      </c>
      <c r="B1485" s="2">
        <v>-6.703857421875</v>
      </c>
      <c r="C1485" s="2">
        <v>0.1613006591796875</v>
      </c>
      <c r="D1485" s="2">
        <v>0.3878021240234375</v>
      </c>
    </row>
    <row r="1486" spans="1:4" x14ac:dyDescent="0.2">
      <c r="A1486" s="2">
        <v>7492500000</v>
      </c>
      <c r="B1486" s="2">
        <v>-6.64892578125</v>
      </c>
      <c r="C1486" s="2">
        <v>0.2569122314453125</v>
      </c>
      <c r="D1486" s="2">
        <v>0.395111083984375</v>
      </c>
    </row>
    <row r="1487" spans="1:4" x14ac:dyDescent="0.2">
      <c r="A1487" s="2">
        <v>7496875000</v>
      </c>
      <c r="B1487" s="2">
        <v>-6.5126953125</v>
      </c>
      <c r="C1487" s="2">
        <v>0.26190185546875</v>
      </c>
      <c r="D1487" s="2">
        <v>0.4619293212890625</v>
      </c>
    </row>
    <row r="1488" spans="1:4" x14ac:dyDescent="0.2">
      <c r="A1488" s="2">
        <v>7501250000</v>
      </c>
      <c r="B1488" s="2">
        <v>-6.39404296875</v>
      </c>
      <c r="C1488" s="2">
        <v>0.230926513671875</v>
      </c>
      <c r="D1488" s="2">
        <v>0.431854248046875</v>
      </c>
    </row>
    <row r="1489" spans="1:4" x14ac:dyDescent="0.2">
      <c r="A1489" s="2">
        <v>7505625000</v>
      </c>
      <c r="B1489" s="2">
        <v>-6.275390625</v>
      </c>
      <c r="C1489" s="2">
        <v>0.2094268798828125</v>
      </c>
      <c r="D1489" s="2">
        <v>0.3829803466796875</v>
      </c>
    </row>
    <row r="1490" spans="1:4" x14ac:dyDescent="0.2">
      <c r="A1490" s="2">
        <v>7510000000</v>
      </c>
      <c r="B1490" s="2">
        <v>-6.177490234375</v>
      </c>
      <c r="C1490" s="2">
        <v>0.278656005859375</v>
      </c>
      <c r="D1490" s="2">
        <v>0.461944580078125</v>
      </c>
    </row>
    <row r="1491" spans="1:4" x14ac:dyDescent="0.2">
      <c r="A1491" s="2">
        <v>7514375000</v>
      </c>
      <c r="B1491" s="2">
        <v>-6.14306640625</v>
      </c>
      <c r="C1491" s="2">
        <v>0.2705230712890625</v>
      </c>
      <c r="D1491" s="2">
        <v>0.416412353515625</v>
      </c>
    </row>
    <row r="1492" spans="1:4" x14ac:dyDescent="0.2">
      <c r="A1492" s="2">
        <v>7518750000</v>
      </c>
      <c r="B1492" s="2">
        <v>-6.04833984375</v>
      </c>
      <c r="C1492" s="2">
        <v>0.287628173828125</v>
      </c>
      <c r="D1492" s="2">
        <v>0.4446258544921875</v>
      </c>
    </row>
    <row r="1493" spans="1:4" x14ac:dyDescent="0.2">
      <c r="A1493" s="2">
        <v>7523125000</v>
      </c>
      <c r="B1493" s="2">
        <v>-5.91748046875</v>
      </c>
      <c r="C1493" s="2">
        <v>0.31463623046875</v>
      </c>
      <c r="D1493" s="2">
        <v>0.3947296142578125</v>
      </c>
    </row>
    <row r="1494" spans="1:4" x14ac:dyDescent="0.2">
      <c r="A1494" s="2">
        <v>7527500000</v>
      </c>
      <c r="B1494" s="2">
        <v>-5.82275390625</v>
      </c>
      <c r="C1494" s="2">
        <v>0.238983154296875</v>
      </c>
      <c r="D1494" s="2">
        <v>0.4036865234375</v>
      </c>
    </row>
    <row r="1495" spans="1:4" x14ac:dyDescent="0.2">
      <c r="A1495" s="2">
        <v>7531875000</v>
      </c>
      <c r="B1495" s="2">
        <v>-5.739501953125</v>
      </c>
      <c r="C1495" s="2">
        <v>0.3229827880859375</v>
      </c>
      <c r="D1495" s="2">
        <v>0.4206695556640625</v>
      </c>
    </row>
    <row r="1496" spans="1:4" x14ac:dyDescent="0.2">
      <c r="A1496" s="2">
        <v>7536250000</v>
      </c>
      <c r="B1496" s="2">
        <v>-5.74072265625</v>
      </c>
      <c r="C1496" s="2">
        <v>0.3654327392578125</v>
      </c>
      <c r="D1496" s="2">
        <v>0.4131622314453125</v>
      </c>
    </row>
    <row r="1497" spans="1:4" x14ac:dyDescent="0.2">
      <c r="A1497" s="2">
        <v>7540625000</v>
      </c>
      <c r="B1497" s="2">
        <v>-5.666259765625</v>
      </c>
      <c r="C1497" s="2">
        <v>0.2855377197265625</v>
      </c>
      <c r="D1497" s="2">
        <v>0.4085845947265625</v>
      </c>
    </row>
    <row r="1498" spans="1:4" x14ac:dyDescent="0.2">
      <c r="A1498" s="2">
        <v>7545000000</v>
      </c>
      <c r="B1498" s="2">
        <v>-5.499267578125</v>
      </c>
      <c r="C1498" s="2">
        <v>0.3498992919921875</v>
      </c>
      <c r="D1498" s="2">
        <v>0.360595703125</v>
      </c>
    </row>
    <row r="1499" spans="1:4" x14ac:dyDescent="0.2">
      <c r="A1499" s="2">
        <v>7549375000</v>
      </c>
      <c r="B1499" s="2">
        <v>-5.4453125</v>
      </c>
      <c r="C1499" s="2">
        <v>0.35467529296875</v>
      </c>
      <c r="D1499" s="2">
        <v>0.3901214599609375</v>
      </c>
    </row>
    <row r="1500" spans="1:4" x14ac:dyDescent="0.2">
      <c r="A1500" s="2">
        <v>7553750000</v>
      </c>
      <c r="B1500" s="2">
        <v>-5.3857421875</v>
      </c>
      <c r="C1500" s="2">
        <v>0.333251953125</v>
      </c>
      <c r="D1500" s="2">
        <v>0.389678955078125</v>
      </c>
    </row>
    <row r="1501" spans="1:4" x14ac:dyDescent="0.2">
      <c r="A1501" s="2">
        <v>7558125000</v>
      </c>
      <c r="B1501" s="2">
        <v>-5.314697265625</v>
      </c>
      <c r="C1501" s="2">
        <v>0.4277496337890625</v>
      </c>
      <c r="D1501" s="2">
        <v>0.4550323486328125</v>
      </c>
    </row>
    <row r="1502" spans="1:4" x14ac:dyDescent="0.2">
      <c r="A1502" s="2">
        <v>7562500000</v>
      </c>
      <c r="B1502" s="2">
        <v>-5.204345703125</v>
      </c>
      <c r="C1502" s="2">
        <v>0.3057098388671875</v>
      </c>
      <c r="D1502" s="2">
        <v>0.40289306640625</v>
      </c>
    </row>
    <row r="1503" spans="1:4" x14ac:dyDescent="0.2">
      <c r="A1503" s="2">
        <v>7566875000</v>
      </c>
      <c r="B1503" s="2">
        <v>-5.099853515625</v>
      </c>
      <c r="C1503" s="2">
        <v>0.420745849609375</v>
      </c>
      <c r="D1503" s="2">
        <v>0.3612823486328125</v>
      </c>
    </row>
    <row r="1504" spans="1:4" x14ac:dyDescent="0.2">
      <c r="A1504" s="2">
        <v>7571250000</v>
      </c>
      <c r="B1504" s="2">
        <v>-4.996337890625</v>
      </c>
      <c r="C1504" s="2">
        <v>0.3580474853515625</v>
      </c>
      <c r="D1504" s="2">
        <v>0.3903350830078125</v>
      </c>
    </row>
    <row r="1505" spans="1:4" x14ac:dyDescent="0.2">
      <c r="A1505" s="2">
        <v>7575625000</v>
      </c>
      <c r="B1505" s="2">
        <v>-4.911376953125</v>
      </c>
      <c r="C1505" s="2">
        <v>0.386016845703125</v>
      </c>
      <c r="D1505" s="2">
        <v>0.4147796630859375</v>
      </c>
    </row>
    <row r="1506" spans="1:4" x14ac:dyDescent="0.2">
      <c r="A1506" s="2">
        <v>7580000000</v>
      </c>
      <c r="B1506" s="2">
        <v>-4.810546875</v>
      </c>
      <c r="C1506" s="2">
        <v>0.4420318603515625</v>
      </c>
      <c r="D1506" s="2">
        <v>0.4132843017578125</v>
      </c>
    </row>
    <row r="1507" spans="1:4" x14ac:dyDescent="0.2">
      <c r="A1507" s="2">
        <v>7584375000</v>
      </c>
      <c r="B1507" s="2">
        <v>-4.6865234375</v>
      </c>
      <c r="C1507" s="2">
        <v>0.464752197265625</v>
      </c>
      <c r="D1507" s="2">
        <v>0.37896728515625</v>
      </c>
    </row>
    <row r="1508" spans="1:4" x14ac:dyDescent="0.2">
      <c r="A1508" s="2">
        <v>7588750000</v>
      </c>
      <c r="B1508" s="2">
        <v>-4.64501953125</v>
      </c>
      <c r="C1508" s="2">
        <v>0.4400177001953125</v>
      </c>
      <c r="D1508" s="2">
        <v>0.34332275390625</v>
      </c>
    </row>
    <row r="1509" spans="1:4" x14ac:dyDescent="0.2">
      <c r="A1509" s="2">
        <v>7593125000</v>
      </c>
      <c r="B1509" s="2">
        <v>-4.564453125</v>
      </c>
      <c r="C1509" s="2">
        <v>0.425689697265625</v>
      </c>
      <c r="D1509" s="2">
        <v>0.4346923828125</v>
      </c>
    </row>
    <row r="1510" spans="1:4" x14ac:dyDescent="0.2">
      <c r="A1510" s="2">
        <v>7597500000</v>
      </c>
      <c r="B1510" s="2">
        <v>-4.57763671875</v>
      </c>
      <c r="C1510" s="2">
        <v>0.46295166015625</v>
      </c>
      <c r="D1510" s="2">
        <v>0.4219970703125</v>
      </c>
    </row>
    <row r="1511" spans="1:4" x14ac:dyDescent="0.2">
      <c r="A1511" s="2">
        <v>7601875000</v>
      </c>
      <c r="B1511" s="2">
        <v>-4.4794921875</v>
      </c>
      <c r="C1511" s="2">
        <v>0.470062255859375</v>
      </c>
      <c r="D1511" s="2">
        <v>0.3321380615234375</v>
      </c>
    </row>
    <row r="1512" spans="1:4" x14ac:dyDescent="0.2">
      <c r="A1512" s="2">
        <v>7606250000</v>
      </c>
      <c r="B1512" s="2">
        <v>-4.440185546875</v>
      </c>
      <c r="C1512" s="2">
        <v>0.4827880859375</v>
      </c>
      <c r="D1512" s="2">
        <v>0.434478759765625</v>
      </c>
    </row>
    <row r="1513" spans="1:4" x14ac:dyDescent="0.2">
      <c r="A1513" s="2">
        <v>7610625000</v>
      </c>
      <c r="B1513" s="2">
        <v>-4.35205078125</v>
      </c>
      <c r="C1513" s="2">
        <v>0.47601318359375</v>
      </c>
      <c r="D1513" s="2">
        <v>0.4447021484375</v>
      </c>
    </row>
    <row r="1514" spans="1:4" x14ac:dyDescent="0.2">
      <c r="A1514" s="2">
        <v>7615000000</v>
      </c>
      <c r="B1514" s="2">
        <v>-4.302490234375</v>
      </c>
      <c r="C1514" s="2">
        <v>0.490386962890625</v>
      </c>
      <c r="D1514" s="2">
        <v>0.35784912109375</v>
      </c>
    </row>
    <row r="1515" spans="1:4" x14ac:dyDescent="0.2">
      <c r="A1515" s="2">
        <v>7619375000</v>
      </c>
      <c r="B1515" s="2">
        <v>-4.31689453125</v>
      </c>
      <c r="C1515" s="2">
        <v>0.502838134765625</v>
      </c>
      <c r="D1515" s="2">
        <v>0.3968505859375</v>
      </c>
    </row>
    <row r="1516" spans="1:4" x14ac:dyDescent="0.2">
      <c r="A1516" s="2">
        <v>7623750000</v>
      </c>
      <c r="B1516" s="2">
        <v>-4.311279296875</v>
      </c>
      <c r="C1516" s="2">
        <v>0.485626220703125</v>
      </c>
      <c r="D1516" s="2">
        <v>0.3019866943359375</v>
      </c>
    </row>
    <row r="1517" spans="1:4" x14ac:dyDescent="0.2">
      <c r="A1517" s="2">
        <v>7628125000</v>
      </c>
      <c r="B1517" s="2">
        <v>-4.25048828125</v>
      </c>
      <c r="C1517" s="2">
        <v>0.5245361328125</v>
      </c>
      <c r="D1517" s="2">
        <v>0.29229736328125</v>
      </c>
    </row>
    <row r="1518" spans="1:4" x14ac:dyDescent="0.2">
      <c r="A1518" s="2">
        <v>7632500000</v>
      </c>
      <c r="B1518" s="2">
        <v>-4.22265625</v>
      </c>
      <c r="C1518" s="2">
        <v>0.50390625</v>
      </c>
      <c r="D1518" s="2">
        <v>0.34088134765625</v>
      </c>
    </row>
    <row r="1519" spans="1:4" x14ac:dyDescent="0.2">
      <c r="A1519" s="2">
        <v>7636875000</v>
      </c>
      <c r="B1519" s="2">
        <v>-4.21533203125</v>
      </c>
      <c r="C1519" s="2">
        <v>0.53533935546875</v>
      </c>
      <c r="D1519" s="2">
        <v>0.298309326171875</v>
      </c>
    </row>
    <row r="1520" spans="1:4" x14ac:dyDescent="0.2">
      <c r="A1520" s="2">
        <v>7641250000</v>
      </c>
      <c r="B1520" s="2">
        <v>-4.11865234375</v>
      </c>
      <c r="C1520" s="2">
        <v>0.523651123046875</v>
      </c>
      <c r="D1520" s="2">
        <v>0.290985107421875</v>
      </c>
    </row>
    <row r="1521" spans="1:4" x14ac:dyDescent="0.2">
      <c r="A1521" s="2">
        <v>7645625000</v>
      </c>
      <c r="B1521" s="2">
        <v>-4.112060546875</v>
      </c>
      <c r="C1521" s="2">
        <v>0.505401611328125</v>
      </c>
      <c r="D1521" s="2">
        <v>0.375152587890625</v>
      </c>
    </row>
    <row r="1522" spans="1:4" x14ac:dyDescent="0.2">
      <c r="A1522" s="2">
        <v>7650000000</v>
      </c>
      <c r="B1522" s="2">
        <v>-4.10205078125</v>
      </c>
      <c r="C1522" s="2">
        <v>0.55548095703125</v>
      </c>
      <c r="D1522" s="2">
        <v>0.2847900390625</v>
      </c>
    </row>
    <row r="1523" spans="1:4" x14ac:dyDescent="0.2">
      <c r="A1523" s="2">
        <v>7654375000</v>
      </c>
      <c r="B1523" s="2">
        <v>-4.028564453125</v>
      </c>
      <c r="C1523" s="2">
        <v>0.521270751953125</v>
      </c>
      <c r="D1523" s="2">
        <v>0.27294921875</v>
      </c>
    </row>
    <row r="1524" spans="1:4" x14ac:dyDescent="0.2">
      <c r="A1524" s="2">
        <v>7658750000</v>
      </c>
      <c r="B1524" s="2">
        <v>-3.993408203125</v>
      </c>
      <c r="C1524" s="2">
        <v>0.556243896484375</v>
      </c>
      <c r="D1524" s="2">
        <v>0.24151611328125</v>
      </c>
    </row>
    <row r="1525" spans="1:4" x14ac:dyDescent="0.2">
      <c r="A1525" s="2">
        <v>7663125000</v>
      </c>
      <c r="B1525" s="2">
        <v>-3.9207763671875</v>
      </c>
      <c r="C1525" s="2">
        <v>0.56689453125</v>
      </c>
      <c r="D1525" s="2">
        <v>0.271392822265625</v>
      </c>
    </row>
    <row r="1526" spans="1:4" x14ac:dyDescent="0.2">
      <c r="A1526" s="2">
        <v>7667500000</v>
      </c>
      <c r="B1526" s="2">
        <v>-3.8486328125</v>
      </c>
      <c r="C1526" s="2">
        <v>0.592864990234375</v>
      </c>
      <c r="D1526" s="2">
        <v>0.24737548828125</v>
      </c>
    </row>
    <row r="1527" spans="1:4" x14ac:dyDescent="0.2">
      <c r="A1527" s="2">
        <v>7671875000</v>
      </c>
      <c r="B1527" s="2">
        <v>-3.7896728515625</v>
      </c>
      <c r="C1527" s="2">
        <v>0.581512451171875</v>
      </c>
      <c r="D1527" s="2">
        <v>0.256317138671875</v>
      </c>
    </row>
    <row r="1528" spans="1:4" x14ac:dyDescent="0.2">
      <c r="A1528" s="2">
        <v>7676250000</v>
      </c>
      <c r="B1528" s="2">
        <v>-3.7529296875</v>
      </c>
      <c r="C1528" s="2">
        <v>0.65899658203125</v>
      </c>
      <c r="D1528" s="2">
        <v>0.22186279296875</v>
      </c>
    </row>
    <row r="1529" spans="1:4" x14ac:dyDescent="0.2">
      <c r="A1529" s="2">
        <v>7680625000</v>
      </c>
      <c r="B1529" s="2">
        <v>-3.6612548828125</v>
      </c>
      <c r="C1529" s="2">
        <v>0.62005615234375</v>
      </c>
      <c r="D1529" s="2">
        <v>0.220703125</v>
      </c>
    </row>
    <row r="1530" spans="1:4" x14ac:dyDescent="0.2">
      <c r="A1530" s="2">
        <v>7685000000</v>
      </c>
      <c r="B1530" s="2">
        <v>-3.615478515625</v>
      </c>
      <c r="C1530" s="2">
        <v>0.621612548828125</v>
      </c>
      <c r="D1530" s="2">
        <v>0.233795166015625</v>
      </c>
    </row>
    <row r="1531" spans="1:4" x14ac:dyDescent="0.2">
      <c r="A1531" s="2">
        <v>7689375000</v>
      </c>
      <c r="B1531" s="2">
        <v>-3.580810546875</v>
      </c>
      <c r="C1531" s="2">
        <v>0.637786865234375</v>
      </c>
      <c r="D1531" s="2">
        <v>0.29144287109375</v>
      </c>
    </row>
    <row r="1532" spans="1:4" x14ac:dyDescent="0.2">
      <c r="A1532" s="2">
        <v>7693750000</v>
      </c>
      <c r="B1532" s="2">
        <v>-3.4981689453125</v>
      </c>
      <c r="C1532" s="2">
        <v>0.653076171875</v>
      </c>
      <c r="D1532" s="2">
        <v>0.2098388671875</v>
      </c>
    </row>
    <row r="1533" spans="1:4" x14ac:dyDescent="0.2">
      <c r="A1533" s="2">
        <v>7698125000</v>
      </c>
      <c r="B1533" s="2">
        <v>-3.4412841796875</v>
      </c>
      <c r="C1533" s="2">
        <v>0.606048583984375</v>
      </c>
      <c r="D1533" s="2">
        <v>0.259307861328125</v>
      </c>
    </row>
    <row r="1534" spans="1:4" x14ac:dyDescent="0.2">
      <c r="A1534" s="2">
        <v>7702500000</v>
      </c>
      <c r="B1534" s="2">
        <v>-3.3839111328125</v>
      </c>
      <c r="C1534" s="2">
        <v>0.650726318359375</v>
      </c>
      <c r="D1534" s="2">
        <v>0.234039306640625</v>
      </c>
    </row>
    <row r="1535" spans="1:4" x14ac:dyDescent="0.2">
      <c r="A1535" s="2">
        <v>7706875000</v>
      </c>
      <c r="B1535" s="2">
        <v>-3.3292236328125</v>
      </c>
      <c r="C1535" s="2">
        <v>0.6446533203125</v>
      </c>
      <c r="D1535" s="2">
        <v>0.225189208984375</v>
      </c>
    </row>
    <row r="1536" spans="1:4" x14ac:dyDescent="0.2">
      <c r="A1536" s="2">
        <v>7711250000</v>
      </c>
      <c r="B1536" s="2">
        <v>-3.2996826171875</v>
      </c>
      <c r="C1536" s="2">
        <v>0.61553955078125</v>
      </c>
      <c r="D1536" s="2">
        <v>0.233917236328125</v>
      </c>
    </row>
    <row r="1537" spans="1:4" x14ac:dyDescent="0.2">
      <c r="A1537" s="2">
        <v>7715625000</v>
      </c>
      <c r="B1537" s="2">
        <v>-3.2777099609375</v>
      </c>
      <c r="C1537" s="2">
        <v>0.68548583984375</v>
      </c>
      <c r="D1537" s="2">
        <v>0.20977783203125</v>
      </c>
    </row>
    <row r="1538" spans="1:4" x14ac:dyDescent="0.2">
      <c r="A1538" s="2">
        <v>7720000000</v>
      </c>
      <c r="B1538" s="2">
        <v>-3.235595703125</v>
      </c>
      <c r="C1538" s="2">
        <v>0.6715087890625</v>
      </c>
      <c r="D1538" s="2">
        <v>0.15167236328125</v>
      </c>
    </row>
    <row r="1539" spans="1:4" x14ac:dyDescent="0.2">
      <c r="A1539" s="2">
        <v>7724375000</v>
      </c>
      <c r="B1539" s="2">
        <v>-3.181396484375</v>
      </c>
      <c r="C1539" s="2">
        <v>0.632476806640625</v>
      </c>
      <c r="D1539" s="2">
        <v>0.214874267578125</v>
      </c>
    </row>
    <row r="1540" spans="1:4" x14ac:dyDescent="0.2">
      <c r="A1540" s="2">
        <v>7728750000</v>
      </c>
      <c r="B1540" s="2">
        <v>-3.1630859375</v>
      </c>
      <c r="C1540" s="2">
        <v>0.67047119140625</v>
      </c>
      <c r="D1540" s="2">
        <v>0.169921875</v>
      </c>
    </row>
    <row r="1541" spans="1:4" x14ac:dyDescent="0.2">
      <c r="A1541" s="2">
        <v>7733125000</v>
      </c>
      <c r="B1541" s="2">
        <v>-3.125</v>
      </c>
      <c r="C1541" s="2">
        <v>0.6732177734375</v>
      </c>
      <c r="D1541" s="2">
        <v>7.91015625E-2</v>
      </c>
    </row>
    <row r="1542" spans="1:4" x14ac:dyDescent="0.2">
      <c r="A1542" s="2">
        <v>7737500000</v>
      </c>
      <c r="B1542" s="2">
        <v>-3.073974609375</v>
      </c>
      <c r="C1542" s="2">
        <v>0.686859130859375</v>
      </c>
      <c r="D1542" s="2">
        <v>0.150848388671875</v>
      </c>
    </row>
    <row r="1543" spans="1:4" x14ac:dyDescent="0.2">
      <c r="A1543" s="2">
        <v>7741875000</v>
      </c>
      <c r="B1543" s="2">
        <v>-3.07763671875</v>
      </c>
      <c r="C1543" s="2">
        <v>0.698944091796875</v>
      </c>
      <c r="D1543" s="2">
        <v>0.150482177734375</v>
      </c>
    </row>
    <row r="1544" spans="1:4" x14ac:dyDescent="0.2">
      <c r="A1544" s="2">
        <v>7746250000</v>
      </c>
      <c r="B1544" s="2">
        <v>-3.051513671875</v>
      </c>
      <c r="C1544" s="2">
        <v>0.654449462890625</v>
      </c>
      <c r="D1544" s="2">
        <v>0.15826416015625</v>
      </c>
    </row>
    <row r="1545" spans="1:4" x14ac:dyDescent="0.2">
      <c r="A1545" s="2">
        <v>7750625000</v>
      </c>
      <c r="B1545" s="2">
        <v>-2.9952392578125</v>
      </c>
      <c r="C1545" s="2">
        <v>0.71575927734375</v>
      </c>
      <c r="D1545" s="2">
        <v>0.12109375</v>
      </c>
    </row>
    <row r="1546" spans="1:4" x14ac:dyDescent="0.2">
      <c r="A1546" s="2">
        <v>7755000000</v>
      </c>
      <c r="B1546" s="2">
        <v>-2.9642333984375</v>
      </c>
      <c r="C1546" s="2">
        <v>0.707366943359375</v>
      </c>
      <c r="D1546" s="2">
        <v>0.102386474609375</v>
      </c>
    </row>
    <row r="1547" spans="1:4" x14ac:dyDescent="0.2">
      <c r="A1547" s="2">
        <v>7759375000</v>
      </c>
      <c r="B1547" s="2">
        <v>-2.916015625</v>
      </c>
      <c r="C1547" s="2">
        <v>0.7279052734375</v>
      </c>
      <c r="D1547" s="2">
        <v>0.124237060546875</v>
      </c>
    </row>
    <row r="1548" spans="1:4" x14ac:dyDescent="0.2">
      <c r="A1548" s="2">
        <v>7763750000</v>
      </c>
      <c r="B1548" s="2">
        <v>-2.9053955078125</v>
      </c>
      <c r="C1548" s="2">
        <v>0.72052001953125</v>
      </c>
      <c r="D1548" s="2">
        <v>9.637451171875E-2</v>
      </c>
    </row>
    <row r="1549" spans="1:4" x14ac:dyDescent="0.2">
      <c r="A1549" s="2">
        <v>7768125000</v>
      </c>
      <c r="B1549" s="2">
        <v>-2.8779296875</v>
      </c>
      <c r="C1549" s="2">
        <v>0.73431396484375</v>
      </c>
      <c r="D1549" s="2">
        <v>8.258056640625E-2</v>
      </c>
    </row>
    <row r="1550" spans="1:4" x14ac:dyDescent="0.2">
      <c r="A1550" s="2">
        <v>7772500000</v>
      </c>
      <c r="B1550" s="2">
        <v>-2.8931884765625</v>
      </c>
      <c r="C1550" s="2">
        <v>0.7239990234375</v>
      </c>
      <c r="D1550" s="2">
        <v>8.1024169921875E-2</v>
      </c>
    </row>
    <row r="1551" spans="1:4" x14ac:dyDescent="0.2">
      <c r="A1551" s="2">
        <v>7776875000</v>
      </c>
      <c r="B1551" s="2">
        <v>-2.877685546875</v>
      </c>
      <c r="C1551" s="2">
        <v>0.68048095703125</v>
      </c>
      <c r="D1551" s="2">
        <v>9.0606689453125E-2</v>
      </c>
    </row>
    <row r="1552" spans="1:4" x14ac:dyDescent="0.2">
      <c r="A1552" s="2">
        <v>7781250000</v>
      </c>
      <c r="B1552" s="2">
        <v>-2.9002685546875</v>
      </c>
      <c r="C1552" s="2">
        <v>0.71502685546875</v>
      </c>
      <c r="D1552" s="2">
        <v>7.220458984375E-2</v>
      </c>
    </row>
    <row r="1553" spans="1:4" x14ac:dyDescent="0.2">
      <c r="A1553" s="2">
        <v>7785625000</v>
      </c>
      <c r="B1553" s="2">
        <v>-2.88037109375</v>
      </c>
      <c r="C1553" s="2">
        <v>0.7349853515625</v>
      </c>
      <c r="D1553" s="2">
        <v>2.05078125E-2</v>
      </c>
    </row>
    <row r="1554" spans="1:4" x14ac:dyDescent="0.2">
      <c r="A1554" s="2">
        <v>7790000000</v>
      </c>
      <c r="B1554" s="2">
        <v>-2.8966064453125</v>
      </c>
      <c r="C1554" s="2">
        <v>0.76031494140625</v>
      </c>
      <c r="D1554" s="2">
        <v>4.57763671875E-2</v>
      </c>
    </row>
    <row r="1555" spans="1:4" x14ac:dyDescent="0.2">
      <c r="A1555" s="2">
        <v>7794375000</v>
      </c>
      <c r="B1555" s="2">
        <v>-2.857666015625</v>
      </c>
      <c r="C1555" s="2">
        <v>0.75634765625</v>
      </c>
      <c r="D1555" s="2">
        <v>2.032470703125E-2</v>
      </c>
    </row>
    <row r="1556" spans="1:4" x14ac:dyDescent="0.2">
      <c r="A1556" s="2">
        <v>7798750000</v>
      </c>
      <c r="B1556" s="2">
        <v>-2.8782958984375</v>
      </c>
      <c r="C1556" s="2">
        <v>0.67694091796875</v>
      </c>
      <c r="D1556" s="2">
        <v>8.203125E-2</v>
      </c>
    </row>
    <row r="1557" spans="1:4" x14ac:dyDescent="0.2">
      <c r="A1557" s="2">
        <v>7803125000</v>
      </c>
      <c r="B1557" s="2">
        <v>-2.84912109375</v>
      </c>
      <c r="C1557" s="2">
        <v>0.72979736328125</v>
      </c>
      <c r="D1557" s="2">
        <v>1.055908203125E-2</v>
      </c>
    </row>
    <row r="1558" spans="1:4" x14ac:dyDescent="0.2">
      <c r="A1558" s="2">
        <v>7807500000</v>
      </c>
      <c r="B1558" s="2">
        <v>-2.89599609375</v>
      </c>
      <c r="C1558" s="2">
        <v>0.6578369140625</v>
      </c>
      <c r="D1558" s="2">
        <v>1.275634765625E-2</v>
      </c>
    </row>
    <row r="1559" spans="1:4" x14ac:dyDescent="0.2">
      <c r="A1559" s="2">
        <v>7811875000</v>
      </c>
      <c r="B1559" s="2">
        <v>-2.8740234375</v>
      </c>
      <c r="C1559" s="2">
        <v>0.724853515625</v>
      </c>
      <c r="D1559" s="2">
        <v>-8.97216796875E-3</v>
      </c>
    </row>
    <row r="1560" spans="1:4" x14ac:dyDescent="0.2">
      <c r="A1560" s="2">
        <v>7816250000</v>
      </c>
      <c r="B1560" s="2">
        <v>-2.858642578125</v>
      </c>
      <c r="C1560" s="2">
        <v>0.6826171875</v>
      </c>
      <c r="D1560" s="2">
        <v>4.35791015625E-2</v>
      </c>
    </row>
    <row r="1561" spans="1:4" x14ac:dyDescent="0.2">
      <c r="A1561" s="2">
        <v>7820625000</v>
      </c>
      <c r="B1561" s="2">
        <v>-2.833984375</v>
      </c>
      <c r="C1561" s="2">
        <v>0.697265625</v>
      </c>
      <c r="D1561" s="2">
        <v>6.219482421875E-2</v>
      </c>
    </row>
    <row r="1562" spans="1:4" x14ac:dyDescent="0.2">
      <c r="A1562" s="2">
        <v>7825000000</v>
      </c>
      <c r="B1562" s="2">
        <v>-2.8302001953125</v>
      </c>
      <c r="C1562" s="2">
        <v>0.7032470703125</v>
      </c>
      <c r="D1562" s="2">
        <v>-2.13623046875E-3</v>
      </c>
    </row>
    <row r="1563" spans="1:4" x14ac:dyDescent="0.2">
      <c r="A1563" s="2">
        <v>7829375000</v>
      </c>
      <c r="B1563" s="2">
        <v>-2.850830078125</v>
      </c>
      <c r="C1563" s="2">
        <v>0.77044677734375</v>
      </c>
      <c r="D1563" s="2">
        <v>-3.460693359375E-2</v>
      </c>
    </row>
    <row r="1564" spans="1:4" x14ac:dyDescent="0.2">
      <c r="A1564" s="2">
        <v>7833750000</v>
      </c>
      <c r="B1564" s="2">
        <v>-2.8868408203125</v>
      </c>
      <c r="C1564" s="2">
        <v>0.70904541015625</v>
      </c>
      <c r="D1564" s="2">
        <v>-2.08740234375E-2</v>
      </c>
    </row>
    <row r="1565" spans="1:4" x14ac:dyDescent="0.2">
      <c r="A1565" s="2">
        <v>7838125000</v>
      </c>
      <c r="B1565" s="2">
        <v>-2.8603515625</v>
      </c>
      <c r="C1565" s="2">
        <v>0.7642822265625</v>
      </c>
      <c r="D1565" s="2">
        <v>-8.941650390625E-2</v>
      </c>
    </row>
    <row r="1566" spans="1:4" x14ac:dyDescent="0.2">
      <c r="A1566" s="2">
        <v>7842500000</v>
      </c>
      <c r="B1566" s="2">
        <v>-2.815185546875</v>
      </c>
      <c r="C1566" s="2">
        <v>0.6717529296875</v>
      </c>
      <c r="D1566" s="2">
        <v>-5.7647705078125E-2</v>
      </c>
    </row>
    <row r="1567" spans="1:4" x14ac:dyDescent="0.2">
      <c r="A1567" s="2">
        <v>7846875000</v>
      </c>
      <c r="B1567" s="2">
        <v>-2.7452392578125</v>
      </c>
      <c r="C1567" s="2">
        <v>0.75732421875</v>
      </c>
      <c r="D1567" s="2">
        <v>-6.988525390625E-2</v>
      </c>
    </row>
    <row r="1568" spans="1:4" x14ac:dyDescent="0.2">
      <c r="A1568" s="2">
        <v>7851250000</v>
      </c>
      <c r="B1568" s="2">
        <v>-2.734619140625</v>
      </c>
      <c r="C1568" s="2">
        <v>0.7052001953125</v>
      </c>
      <c r="D1568" s="2">
        <v>-5.60302734375E-2</v>
      </c>
    </row>
    <row r="1569" spans="1:4" x14ac:dyDescent="0.2">
      <c r="A1569" s="2">
        <v>7855625000</v>
      </c>
      <c r="B1569" s="2">
        <v>-2.6939697265625</v>
      </c>
      <c r="C1569" s="2">
        <v>0.7490234375</v>
      </c>
      <c r="D1569" s="2">
        <v>-8.807373046875E-2</v>
      </c>
    </row>
    <row r="1570" spans="1:4" x14ac:dyDescent="0.2">
      <c r="A1570" s="2">
        <v>7860000000</v>
      </c>
      <c r="B1570" s="2">
        <v>-2.644287109375</v>
      </c>
      <c r="C1570" s="2">
        <v>0.736297607421875</v>
      </c>
      <c r="D1570" s="2">
        <v>-8.1512451171875E-2</v>
      </c>
    </row>
    <row r="1571" spans="1:4" x14ac:dyDescent="0.2">
      <c r="A1571" s="2">
        <v>7864375000</v>
      </c>
      <c r="B1571" s="2">
        <v>-2.594970703125</v>
      </c>
      <c r="C1571" s="2">
        <v>0.719512939453125</v>
      </c>
      <c r="D1571" s="2">
        <v>-0.131805419921875</v>
      </c>
    </row>
    <row r="1572" spans="1:4" x14ac:dyDescent="0.2">
      <c r="A1572" s="2">
        <v>7868750000</v>
      </c>
      <c r="B1572" s="2">
        <v>-2.6053466796875</v>
      </c>
      <c r="C1572" s="2">
        <v>0.694854736328125</v>
      </c>
      <c r="D1572" s="2">
        <v>-0.120391845703125</v>
      </c>
    </row>
    <row r="1573" spans="1:4" x14ac:dyDescent="0.2">
      <c r="A1573" s="2">
        <v>7873125000</v>
      </c>
      <c r="B1573" s="2">
        <v>-2.603515625</v>
      </c>
      <c r="C1573" s="2">
        <v>0.708160400390625</v>
      </c>
      <c r="D1573" s="2">
        <v>-0.1197509765625</v>
      </c>
    </row>
    <row r="1574" spans="1:4" x14ac:dyDescent="0.2">
      <c r="A1574" s="2">
        <v>7877500000</v>
      </c>
      <c r="B1574" s="2">
        <v>-2.5977783203125</v>
      </c>
      <c r="C1574" s="2">
        <v>0.78460693359375</v>
      </c>
      <c r="D1574" s="2">
        <v>-0.141845703125</v>
      </c>
    </row>
    <row r="1575" spans="1:4" x14ac:dyDescent="0.2">
      <c r="A1575" s="2">
        <v>7881875000</v>
      </c>
      <c r="B1575" s="2">
        <v>-2.558349609375</v>
      </c>
      <c r="C1575" s="2">
        <v>0.74041748046875</v>
      </c>
      <c r="D1575" s="2">
        <v>-0.145111083984375</v>
      </c>
    </row>
    <row r="1576" spans="1:4" x14ac:dyDescent="0.2">
      <c r="A1576" s="2">
        <v>7886250000</v>
      </c>
      <c r="B1576" s="2">
        <v>-2.5465087890625</v>
      </c>
      <c r="C1576" s="2">
        <v>0.7254638671875</v>
      </c>
      <c r="D1576" s="2">
        <v>-0.14642333984375</v>
      </c>
    </row>
    <row r="1577" spans="1:4" x14ac:dyDescent="0.2">
      <c r="A1577" s="2">
        <v>7890625000</v>
      </c>
      <c r="B1577" s="2">
        <v>-2.5072021484375</v>
      </c>
      <c r="C1577" s="2">
        <v>0.7255859375</v>
      </c>
      <c r="D1577" s="2">
        <v>-0.1483154296875</v>
      </c>
    </row>
    <row r="1578" spans="1:4" x14ac:dyDescent="0.2">
      <c r="A1578" s="2">
        <v>7895000000</v>
      </c>
      <c r="B1578" s="2">
        <v>-2.4744873046875</v>
      </c>
      <c r="C1578" s="2">
        <v>0.75372314453125</v>
      </c>
      <c r="D1578" s="2">
        <v>-0.16485595703125</v>
      </c>
    </row>
    <row r="1579" spans="1:4" x14ac:dyDescent="0.2">
      <c r="A1579" s="2">
        <v>7899375000</v>
      </c>
      <c r="B1579" s="2">
        <v>-2.4658203125</v>
      </c>
      <c r="C1579" s="2">
        <v>0.756500244140625</v>
      </c>
      <c r="D1579" s="2">
        <v>-0.165740966796875</v>
      </c>
    </row>
    <row r="1580" spans="1:4" x14ac:dyDescent="0.2">
      <c r="A1580" s="2">
        <v>7903750000</v>
      </c>
      <c r="B1580" s="2">
        <v>-2.427734375</v>
      </c>
      <c r="C1580" s="2">
        <v>0.72711181640625</v>
      </c>
      <c r="D1580" s="2">
        <v>-0.20654296875</v>
      </c>
    </row>
    <row r="1581" spans="1:4" x14ac:dyDescent="0.2">
      <c r="A1581" s="2">
        <v>7908125000</v>
      </c>
      <c r="B1581" s="2">
        <v>-2.3450927734375</v>
      </c>
      <c r="C1581" s="2">
        <v>0.678375244140625</v>
      </c>
      <c r="D1581" s="2">
        <v>-0.21575927734375</v>
      </c>
    </row>
    <row r="1582" spans="1:4" x14ac:dyDescent="0.2">
      <c r="A1582" s="2">
        <v>7912500000</v>
      </c>
      <c r="B1582" s="2">
        <v>-2.3018798828125</v>
      </c>
      <c r="C1582" s="2">
        <v>0.746673583984375</v>
      </c>
      <c r="D1582" s="2">
        <v>-0.21923828125</v>
      </c>
    </row>
    <row r="1583" spans="1:4" x14ac:dyDescent="0.2">
      <c r="A1583" s="2">
        <v>7916875000</v>
      </c>
      <c r="B1583" s="2">
        <v>-2.318359375</v>
      </c>
      <c r="C1583" s="2">
        <v>0.690032958984375</v>
      </c>
      <c r="D1583" s="2">
        <v>-0.2330322265625</v>
      </c>
    </row>
    <row r="1584" spans="1:4" x14ac:dyDescent="0.2">
      <c r="A1584" s="2">
        <v>7921250000</v>
      </c>
      <c r="B1584" s="2">
        <v>-2.271484375</v>
      </c>
      <c r="C1584" s="2">
        <v>0.73797607421875</v>
      </c>
      <c r="D1584" s="2">
        <v>-0.247406005859375</v>
      </c>
    </row>
    <row r="1585" spans="1:4" x14ac:dyDescent="0.2">
      <c r="A1585" s="2">
        <v>7925625000</v>
      </c>
      <c r="B1585" s="2">
        <v>-2.2108154296875</v>
      </c>
      <c r="C1585" s="2">
        <v>0.726837158203125</v>
      </c>
      <c r="D1585" s="2">
        <v>-0.235687255859375</v>
      </c>
    </row>
    <row r="1586" spans="1:4" x14ac:dyDescent="0.2">
      <c r="A1586" s="2">
        <v>7930000000</v>
      </c>
      <c r="B1586" s="2">
        <v>-2.198486328125</v>
      </c>
      <c r="C1586" s="2">
        <v>0.76837158203125</v>
      </c>
      <c r="D1586" s="2">
        <v>-0.23614501953125</v>
      </c>
    </row>
    <row r="1587" spans="1:4" x14ac:dyDescent="0.2">
      <c r="A1587" s="2">
        <v>7934375000</v>
      </c>
      <c r="B1587" s="2">
        <v>-2.1754150390625</v>
      </c>
      <c r="C1587" s="2">
        <v>0.70867919921875</v>
      </c>
      <c r="D1587" s="2">
        <v>-0.2562255859375</v>
      </c>
    </row>
    <row r="1588" spans="1:4" x14ac:dyDescent="0.2">
      <c r="A1588" s="2">
        <v>7938750000</v>
      </c>
      <c r="B1588" s="2">
        <v>-2.16455078125</v>
      </c>
      <c r="C1588" s="2">
        <v>0.732666015625</v>
      </c>
      <c r="D1588" s="2">
        <v>-0.29052734375</v>
      </c>
    </row>
    <row r="1589" spans="1:4" x14ac:dyDescent="0.2">
      <c r="A1589" s="2">
        <v>7943125000</v>
      </c>
      <c r="B1589" s="2">
        <v>-2.1187744140625</v>
      </c>
      <c r="C1589" s="2">
        <v>0.780609130859375</v>
      </c>
      <c r="D1589" s="2">
        <v>-0.2791748046875</v>
      </c>
    </row>
    <row r="1590" spans="1:4" x14ac:dyDescent="0.2">
      <c r="A1590" s="2">
        <v>7947500000</v>
      </c>
      <c r="B1590" s="2">
        <v>-2.0269775390625</v>
      </c>
      <c r="C1590" s="2">
        <v>0.73333740234375</v>
      </c>
      <c r="D1590" s="2">
        <v>-0.27044677734375</v>
      </c>
    </row>
    <row r="1591" spans="1:4" x14ac:dyDescent="0.2">
      <c r="A1591" s="2">
        <v>7951875000</v>
      </c>
      <c r="B1591" s="2">
        <v>-2.0335693359375</v>
      </c>
      <c r="C1591" s="2">
        <v>0.730316162109375</v>
      </c>
      <c r="D1591" s="2">
        <v>-0.250030517578125</v>
      </c>
    </row>
    <row r="1592" spans="1:4" x14ac:dyDescent="0.2">
      <c r="A1592" s="2">
        <v>7956250000</v>
      </c>
      <c r="B1592" s="2">
        <v>-1.97918701171875</v>
      </c>
      <c r="C1592" s="2">
        <v>0.78021240234375</v>
      </c>
      <c r="D1592" s="2">
        <v>-0.2744140625</v>
      </c>
    </row>
    <row r="1593" spans="1:4" x14ac:dyDescent="0.2">
      <c r="A1593" s="2">
        <v>7960625000</v>
      </c>
      <c r="B1593" s="2">
        <v>-1.94512939453125</v>
      </c>
      <c r="C1593" s="2">
        <v>0.741485595703125</v>
      </c>
      <c r="D1593" s="2">
        <v>-0.38037109375</v>
      </c>
    </row>
    <row r="1594" spans="1:4" x14ac:dyDescent="0.2">
      <c r="A1594" s="2">
        <v>7965000000</v>
      </c>
      <c r="B1594" s="2">
        <v>-1.9114990234375</v>
      </c>
      <c r="C1594" s="2">
        <v>0.693084716796875</v>
      </c>
      <c r="D1594" s="2">
        <v>-0.30828857421875</v>
      </c>
    </row>
    <row r="1595" spans="1:4" x14ac:dyDescent="0.2">
      <c r="A1595" s="2">
        <v>7969375000</v>
      </c>
      <c r="B1595" s="2">
        <v>-1.90380859375</v>
      </c>
      <c r="C1595" s="2">
        <v>0.7425537109375</v>
      </c>
      <c r="D1595" s="2">
        <v>-0.31671142578125</v>
      </c>
    </row>
    <row r="1596" spans="1:4" x14ac:dyDescent="0.2">
      <c r="A1596" s="2">
        <v>7973750000</v>
      </c>
      <c r="B1596" s="2">
        <v>-1.8631591796875</v>
      </c>
      <c r="C1596" s="2">
        <v>0.71514892578125</v>
      </c>
      <c r="D1596" s="2">
        <v>-0.338409423828125</v>
      </c>
    </row>
    <row r="1597" spans="1:4" x14ac:dyDescent="0.2">
      <c r="A1597" s="2">
        <v>7978125000</v>
      </c>
      <c r="B1597" s="2">
        <v>-1.84539794921875</v>
      </c>
      <c r="C1597" s="2">
        <v>0.73193359375</v>
      </c>
      <c r="D1597" s="2">
        <v>-0.384368896484375</v>
      </c>
    </row>
    <row r="1598" spans="1:4" x14ac:dyDescent="0.2">
      <c r="A1598" s="2">
        <v>7982500000</v>
      </c>
      <c r="B1598" s="2">
        <v>-1.853515625</v>
      </c>
      <c r="C1598" s="2">
        <v>0.77197265625</v>
      </c>
      <c r="D1598" s="2">
        <v>-0.360107421875</v>
      </c>
    </row>
    <row r="1599" spans="1:4" x14ac:dyDescent="0.2">
      <c r="A1599" s="2">
        <v>7986875000</v>
      </c>
      <c r="B1599" s="2">
        <v>-1.83148193359375</v>
      </c>
      <c r="C1599" s="2">
        <v>0.687835693359375</v>
      </c>
      <c r="D1599" s="2">
        <v>-0.342315673828125</v>
      </c>
    </row>
    <row r="1600" spans="1:4" x14ac:dyDescent="0.2">
      <c r="A1600" s="2">
        <v>7991250000</v>
      </c>
      <c r="B1600" s="2">
        <v>-1.8031005859375</v>
      </c>
      <c r="C1600" s="2">
        <v>0.71856689453125</v>
      </c>
      <c r="D1600" s="2">
        <v>-0.373870849609375</v>
      </c>
    </row>
    <row r="1601" spans="1:4" x14ac:dyDescent="0.2">
      <c r="A1601" s="2">
        <v>7995625000</v>
      </c>
      <c r="B1601" s="2">
        <v>-1.80999755859375</v>
      </c>
      <c r="C1601" s="2">
        <v>0.71282958984375</v>
      </c>
      <c r="D1601" s="2">
        <v>-0.4290771484375</v>
      </c>
    </row>
    <row r="1602" spans="1:4" x14ac:dyDescent="0.2">
      <c r="A1602" s="2">
        <v>8000000000</v>
      </c>
      <c r="B1602" s="2">
        <v>-1.82073974609375</v>
      </c>
      <c r="C1602" s="2">
        <v>0.69683837890625</v>
      </c>
      <c r="D1602" s="2">
        <v>-0.42462158203125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02"/>
  <sheetViews>
    <sheetView workbookViewId="0">
      <selection activeCell="H10" sqref="H10"/>
    </sheetView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style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8" x14ac:dyDescent="0.2">
      <c r="A2" s="2">
        <v>1000000000</v>
      </c>
      <c r="B2" s="2">
        <v>-0.13858795166015625</v>
      </c>
      <c r="C2" s="2">
        <v>-0.2420654296875</v>
      </c>
      <c r="D2" s="2">
        <v>-0.93328857421875</v>
      </c>
      <c r="E2" s="3">
        <v>1.00000006144E-2</v>
      </c>
    </row>
    <row r="3" spans="1:8" x14ac:dyDescent="0.2">
      <c r="A3" s="2">
        <v>1004375000</v>
      </c>
      <c r="B3" s="2">
        <v>-0.1329345703125</v>
      </c>
      <c r="C3" s="2">
        <v>-0.25823974609375</v>
      </c>
      <c r="D3" s="2">
        <v>-0.90643310546875</v>
      </c>
    </row>
    <row r="4" spans="1:8" x14ac:dyDescent="0.2">
      <c r="A4" s="2">
        <v>1008750000</v>
      </c>
      <c r="B4" s="2">
        <v>-0.1496124267578125</v>
      </c>
      <c r="C4" s="2">
        <v>-0.25823974609375</v>
      </c>
      <c r="D4" s="2">
        <v>-0.96466064453125</v>
      </c>
      <c r="E4" s="1" t="s">
        <v>5</v>
      </c>
    </row>
    <row r="5" spans="1:8" x14ac:dyDescent="0.2">
      <c r="A5" s="2">
        <v>1013125000</v>
      </c>
      <c r="B5" s="2">
        <v>-0.167755126953125</v>
      </c>
      <c r="C5" s="2">
        <v>-0.23358154296875</v>
      </c>
      <c r="D5" s="2">
        <v>-0.9622802734375</v>
      </c>
      <c r="E5" s="1" t="s">
        <v>10</v>
      </c>
    </row>
    <row r="6" spans="1:8" x14ac:dyDescent="0.2">
      <c r="A6" s="2">
        <v>1017500000</v>
      </c>
      <c r="B6" s="2">
        <v>-0.2081298828125</v>
      </c>
      <c r="C6" s="2">
        <v>-0.267333984375</v>
      </c>
      <c r="D6" s="2">
        <v>-0.962860107421875</v>
      </c>
    </row>
    <row r="7" spans="1:8" x14ac:dyDescent="0.2">
      <c r="A7" s="2">
        <v>1021875000</v>
      </c>
      <c r="B7" s="2">
        <v>-0.24570465087890625</v>
      </c>
      <c r="C7" s="2">
        <v>-0.255279541015625</v>
      </c>
      <c r="D7" s="2">
        <v>-0.8712158203125</v>
      </c>
      <c r="E7" s="1" t="s">
        <v>6</v>
      </c>
    </row>
    <row r="8" spans="1:8" x14ac:dyDescent="0.2">
      <c r="A8" s="2">
        <v>1026250000</v>
      </c>
      <c r="B8" s="2">
        <v>-0.2892913818359375</v>
      </c>
      <c r="C8" s="2">
        <v>-0.277740478515625</v>
      </c>
      <c r="D8" s="2">
        <v>-0.923858642578125</v>
      </c>
      <c r="E8" s="2">
        <v>4500000000</v>
      </c>
    </row>
    <row r="9" spans="1:8" x14ac:dyDescent="0.2">
      <c r="A9" s="2">
        <v>1030625000</v>
      </c>
      <c r="B9" s="2">
        <v>-0.2857666015625</v>
      </c>
      <c r="C9" s="2">
        <v>-0.330169677734375</v>
      </c>
      <c r="D9" s="2">
        <v>-0.8936767578125</v>
      </c>
      <c r="H9" t="s">
        <v>33</v>
      </c>
    </row>
    <row r="10" spans="1:8" x14ac:dyDescent="0.2">
      <c r="A10" s="2">
        <v>1035000000</v>
      </c>
      <c r="B10" s="2">
        <v>-0.2749176025390625</v>
      </c>
      <c r="C10" s="2">
        <v>-0.343719482421875</v>
      </c>
      <c r="D10" s="2">
        <v>-0.858551025390625</v>
      </c>
      <c r="E10" s="1" t="s">
        <v>7</v>
      </c>
    </row>
    <row r="11" spans="1:8" x14ac:dyDescent="0.2">
      <c r="A11" s="2">
        <v>1039375000</v>
      </c>
      <c r="B11" s="2">
        <v>-0.4212646484375</v>
      </c>
      <c r="C11" s="2">
        <v>-0.44354248046875</v>
      </c>
      <c r="D11" s="2">
        <v>-0.97003173828125</v>
      </c>
      <c r="E11" s="1" t="s">
        <v>8</v>
      </c>
    </row>
    <row r="12" spans="1:8" x14ac:dyDescent="0.2">
      <c r="A12" s="2">
        <v>1043750000</v>
      </c>
      <c r="B12" s="2">
        <v>-0.44000244140625</v>
      </c>
      <c r="C12" s="2">
        <v>-0.26025390625</v>
      </c>
      <c r="D12" s="2">
        <v>-0.917572021484375</v>
      </c>
    </row>
    <row r="13" spans="1:8" x14ac:dyDescent="0.2">
      <c r="A13" s="2">
        <v>1048125000</v>
      </c>
      <c r="B13" s="2">
        <v>-0.395263671875</v>
      </c>
      <c r="C13" s="2">
        <v>-0.380126953125</v>
      </c>
      <c r="D13" s="2">
        <v>-0.87066650390625</v>
      </c>
      <c r="E13" s="1" t="s">
        <v>9</v>
      </c>
    </row>
    <row r="14" spans="1:8" x14ac:dyDescent="0.2">
      <c r="A14" s="2">
        <v>1052500000</v>
      </c>
      <c r="B14" s="2">
        <v>-0.385528564453125</v>
      </c>
      <c r="C14" s="2">
        <v>-0.38226318359375</v>
      </c>
      <c r="D14" s="2">
        <v>-0.8004150390625</v>
      </c>
      <c r="E14" s="1" t="s">
        <v>10</v>
      </c>
    </row>
    <row r="15" spans="1:8" x14ac:dyDescent="0.2">
      <c r="A15" s="2">
        <v>1056875000</v>
      </c>
      <c r="B15" s="2">
        <v>-0.4237518310546875</v>
      </c>
      <c r="C15" s="2">
        <v>-0.286041259765625</v>
      </c>
      <c r="D15" s="2">
        <v>-0.86505126953125</v>
      </c>
      <c r="H15" t="s">
        <v>28</v>
      </c>
    </row>
    <row r="16" spans="1:8" x14ac:dyDescent="0.2">
      <c r="A16" s="2">
        <v>1061250000</v>
      </c>
      <c r="B16" s="2">
        <v>-0.370513916015625</v>
      </c>
      <c r="C16" s="2">
        <v>-0.384765625</v>
      </c>
      <c r="D16" s="2">
        <v>-0.79156494140625</v>
      </c>
      <c r="E16" s="1" t="s">
        <v>11</v>
      </c>
      <c r="H16" t="s">
        <v>32</v>
      </c>
    </row>
    <row r="17" spans="1:5" x14ac:dyDescent="0.2">
      <c r="A17" s="2">
        <v>1065625000</v>
      </c>
      <c r="B17" s="2">
        <v>-0.31005859375</v>
      </c>
      <c r="C17" s="2">
        <v>-0.444244384765625</v>
      </c>
      <c r="D17" s="2">
        <v>-0.879486083984375</v>
      </c>
      <c r="E17" s="5">
        <v>43115.563402777778</v>
      </c>
    </row>
    <row r="18" spans="1:5" x14ac:dyDescent="0.2">
      <c r="A18" s="2">
        <v>1070000000</v>
      </c>
      <c r="B18" s="2">
        <v>-0.36480712890625</v>
      </c>
      <c r="C18" s="2">
        <v>-0.329376220703125</v>
      </c>
      <c r="D18" s="2">
        <v>-0.9725341796875</v>
      </c>
    </row>
    <row r="19" spans="1:5" x14ac:dyDescent="0.2">
      <c r="A19" s="2">
        <v>1074375000</v>
      </c>
      <c r="B19" s="2">
        <v>-0.2689056396484375</v>
      </c>
      <c r="C19" s="2">
        <v>-0.31121826171875</v>
      </c>
      <c r="D19" s="2">
        <v>-0.881988525390625</v>
      </c>
      <c r="E19" s="1" t="s">
        <v>12</v>
      </c>
    </row>
    <row r="20" spans="1:5" x14ac:dyDescent="0.2">
      <c r="A20" s="2">
        <v>1078750000</v>
      </c>
      <c r="B20" s="2">
        <v>-0.3081817626953125</v>
      </c>
      <c r="C20" s="2">
        <v>-0.35357666015625</v>
      </c>
      <c r="D20" s="2">
        <v>-0.8111572265625</v>
      </c>
      <c r="E20" s="1" t="s">
        <v>13</v>
      </c>
    </row>
    <row r="21" spans="1:5" x14ac:dyDescent="0.2">
      <c r="A21" s="2">
        <v>1083125000</v>
      </c>
      <c r="B21" s="2">
        <v>-0.372711181640625</v>
      </c>
      <c r="C21" s="2">
        <v>-0.5068359375</v>
      </c>
      <c r="D21" s="2">
        <v>-0.923858642578125</v>
      </c>
    </row>
    <row r="22" spans="1:5" x14ac:dyDescent="0.2">
      <c r="A22" s="2">
        <v>1087500000</v>
      </c>
      <c r="B22" s="2">
        <v>-0.3666534423828125</v>
      </c>
      <c r="C22" s="2">
        <v>-0.49151611328125</v>
      </c>
      <c r="D22" s="2">
        <v>-0.8511962890625</v>
      </c>
      <c r="E22" s="1" t="s">
        <v>14</v>
      </c>
    </row>
    <row r="23" spans="1:5" x14ac:dyDescent="0.2">
      <c r="A23" s="2">
        <v>1091875000</v>
      </c>
      <c r="B23" s="2">
        <v>-0.355255126953125</v>
      </c>
      <c r="C23" s="2">
        <v>-0.351715087890625</v>
      </c>
      <c r="D23" s="2">
        <v>-0.797821044921875</v>
      </c>
      <c r="E23" s="1" t="s">
        <v>15</v>
      </c>
    </row>
    <row r="24" spans="1:5" x14ac:dyDescent="0.2">
      <c r="A24" s="2">
        <v>1096250000</v>
      </c>
      <c r="B24" s="2">
        <v>-0.292510986328125</v>
      </c>
      <c r="C24" s="2">
        <v>-0.505706787109375</v>
      </c>
      <c r="D24" s="2">
        <v>-0.955535888671875</v>
      </c>
    </row>
    <row r="25" spans="1:5" x14ac:dyDescent="0.2">
      <c r="A25" s="2">
        <v>1100625000</v>
      </c>
      <c r="B25" s="2">
        <v>-0.2776336669921875</v>
      </c>
      <c r="C25" s="2">
        <v>-0.489990234375</v>
      </c>
      <c r="D25" s="2">
        <v>-0.9422607421875</v>
      </c>
      <c r="E25" s="1" t="s">
        <v>16</v>
      </c>
    </row>
    <row r="26" spans="1:5" x14ac:dyDescent="0.2">
      <c r="A26" s="2">
        <v>1105000000</v>
      </c>
      <c r="B26" s="2">
        <v>-0.2711029052734375</v>
      </c>
      <c r="C26" s="2">
        <v>-0.435791015625</v>
      </c>
      <c r="D26" s="2">
        <v>-0.76275634765625</v>
      </c>
      <c r="E26" s="1" t="s">
        <v>17</v>
      </c>
    </row>
    <row r="27" spans="1:5" x14ac:dyDescent="0.2">
      <c r="A27" s="2">
        <v>1109375000</v>
      </c>
      <c r="B27" s="2">
        <v>-0.337432861328125</v>
      </c>
      <c r="C27" s="2">
        <v>-0.50299072265625</v>
      </c>
      <c r="D27" s="2">
        <v>-1.01446533203125</v>
      </c>
    </row>
    <row r="28" spans="1:5" x14ac:dyDescent="0.2">
      <c r="A28" s="2">
        <v>1113750000</v>
      </c>
      <c r="B28" s="2">
        <v>-0.288787841796875</v>
      </c>
      <c r="C28" s="2">
        <v>-0.425567626953125</v>
      </c>
      <c r="D28" s="2">
        <v>-0.91180419921875</v>
      </c>
      <c r="E28" s="1" t="s">
        <v>18</v>
      </c>
    </row>
    <row r="29" spans="1:5" x14ac:dyDescent="0.2">
      <c r="A29" s="2">
        <v>1118125000</v>
      </c>
      <c r="B29" s="2">
        <v>-0.221771240234375</v>
      </c>
      <c r="C29" s="2">
        <v>-0.398223876953125</v>
      </c>
      <c r="D29" s="2">
        <v>-0.73760986328125</v>
      </c>
      <c r="E29" s="2">
        <v>7000000000</v>
      </c>
    </row>
    <row r="30" spans="1:5" x14ac:dyDescent="0.2">
      <c r="A30" s="2">
        <v>1122500000</v>
      </c>
      <c r="B30" s="2">
        <v>-0.2694549560546875</v>
      </c>
      <c r="C30" s="2">
        <v>-0.460174560546875</v>
      </c>
      <c r="D30" s="2">
        <v>-0.841796875</v>
      </c>
    </row>
    <row r="31" spans="1:5" x14ac:dyDescent="0.2">
      <c r="A31" s="2">
        <v>1126875000</v>
      </c>
      <c r="B31" s="2">
        <v>-0.2720184326171875</v>
      </c>
      <c r="C31" s="2">
        <v>-0.44110107421875</v>
      </c>
      <c r="D31" s="2">
        <v>-0.858734130859375</v>
      </c>
      <c r="E31" s="1" t="s">
        <v>19</v>
      </c>
    </row>
    <row r="32" spans="1:5" x14ac:dyDescent="0.2">
      <c r="A32" s="2">
        <v>1131250000</v>
      </c>
      <c r="B32" s="2">
        <v>-0.19214630126953125</v>
      </c>
      <c r="C32" s="2">
        <v>-0.56793212890625</v>
      </c>
      <c r="D32" s="2">
        <v>-0.9534912109375</v>
      </c>
      <c r="E32" s="2">
        <v>1000000000</v>
      </c>
    </row>
    <row r="33" spans="1:5" x14ac:dyDescent="0.2">
      <c r="A33" s="2">
        <v>1135625000</v>
      </c>
      <c r="B33" s="2">
        <v>-0.16646575927734375</v>
      </c>
      <c r="C33" s="2">
        <v>-0.48480224609375</v>
      </c>
      <c r="D33" s="2">
        <v>-0.78350830078125</v>
      </c>
    </row>
    <row r="34" spans="1:5" x14ac:dyDescent="0.2">
      <c r="A34" s="2">
        <v>1140000000</v>
      </c>
      <c r="B34" s="2">
        <v>-0.17919158935546875</v>
      </c>
      <c r="C34" s="2">
        <v>-0.57891845703125</v>
      </c>
      <c r="D34" s="2">
        <v>-0.85552978515625</v>
      </c>
      <c r="E34" s="1" t="s">
        <v>20</v>
      </c>
    </row>
    <row r="35" spans="1:5" x14ac:dyDescent="0.2">
      <c r="A35" s="2">
        <v>1144375000</v>
      </c>
      <c r="B35" s="2">
        <v>-0.15241241455078125</v>
      </c>
      <c r="C35" s="2">
        <v>-0.49267578125</v>
      </c>
      <c r="D35" s="2">
        <v>-0.771026611328125</v>
      </c>
      <c r="E35" s="2">
        <v>8000000000</v>
      </c>
    </row>
    <row r="36" spans="1:5" x14ac:dyDescent="0.2">
      <c r="A36" s="2">
        <v>1148750000</v>
      </c>
      <c r="B36" s="2">
        <v>-0.21933746337890625</v>
      </c>
      <c r="C36" s="2">
        <v>-0.534271240234375</v>
      </c>
      <c r="D36" s="2">
        <v>-0.865142822265625</v>
      </c>
    </row>
    <row r="37" spans="1:5" x14ac:dyDescent="0.2">
      <c r="A37" s="2">
        <v>1153125000</v>
      </c>
      <c r="B37" s="2">
        <v>-0.24106597900390625</v>
      </c>
      <c r="C37" s="2">
        <v>-0.539459228515625</v>
      </c>
      <c r="D37" s="2">
        <v>-0.897216796875</v>
      </c>
      <c r="E37" s="1" t="s">
        <v>21</v>
      </c>
    </row>
    <row r="38" spans="1:5" x14ac:dyDescent="0.2">
      <c r="A38" s="2">
        <v>1157500000</v>
      </c>
      <c r="B38" s="2">
        <v>-0.16504669189453125</v>
      </c>
      <c r="C38" s="2">
        <v>-0.517578125</v>
      </c>
      <c r="D38" s="2">
        <v>-0.787872314453125</v>
      </c>
      <c r="E38" s="1">
        <v>1601</v>
      </c>
    </row>
    <row r="39" spans="1:5" x14ac:dyDescent="0.2">
      <c r="A39" s="2">
        <v>1161875000</v>
      </c>
      <c r="B39" s="2">
        <v>-0.142578125</v>
      </c>
      <c r="C39" s="2">
        <v>-0.498870849609375</v>
      </c>
      <c r="D39" s="2">
        <v>-0.78375244140625</v>
      </c>
    </row>
    <row r="40" spans="1:5" x14ac:dyDescent="0.2">
      <c r="A40" s="2">
        <v>1166250000</v>
      </c>
      <c r="B40" s="2">
        <v>-0.13568878173828125</v>
      </c>
      <c r="C40" s="2">
        <v>-0.589996337890625</v>
      </c>
      <c r="D40" s="2">
        <v>-0.839324951171875</v>
      </c>
      <c r="E40" s="1" t="s">
        <v>22</v>
      </c>
    </row>
    <row r="41" spans="1:5" x14ac:dyDescent="0.2">
      <c r="A41" s="2">
        <v>1170625000</v>
      </c>
      <c r="B41" s="2">
        <v>-0.180755615234375</v>
      </c>
      <c r="C41" s="2">
        <v>-0.5687255859375</v>
      </c>
      <c r="D41" s="2">
        <v>-0.888458251953125</v>
      </c>
      <c r="E41" s="2">
        <v>1.800000241664</v>
      </c>
    </row>
    <row r="42" spans="1:5" x14ac:dyDescent="0.2">
      <c r="A42" s="2">
        <v>1175000000</v>
      </c>
      <c r="B42" s="2">
        <v>-9.356689453125E-2</v>
      </c>
      <c r="C42" s="2">
        <v>-0.583282470703125</v>
      </c>
      <c r="D42" s="2">
        <v>-0.789794921875</v>
      </c>
    </row>
    <row r="43" spans="1:5" x14ac:dyDescent="0.2">
      <c r="A43" s="2">
        <v>1179375000</v>
      </c>
      <c r="B43" s="2">
        <v>-8.9893341064453125E-2</v>
      </c>
      <c r="C43" s="2">
        <v>-0.447418212890625</v>
      </c>
      <c r="D43" s="2">
        <v>-0.8043212890625</v>
      </c>
      <c r="E43" s="1" t="s">
        <v>23</v>
      </c>
    </row>
    <row r="44" spans="1:5" x14ac:dyDescent="0.2">
      <c r="A44" s="2">
        <v>1183750000</v>
      </c>
      <c r="B44" s="2">
        <v>-9.7381591796875E-2</v>
      </c>
      <c r="C44" s="2">
        <v>-0.44964599609375</v>
      </c>
      <c r="D44" s="2">
        <v>-0.8466796875</v>
      </c>
      <c r="E44" s="1" t="s">
        <v>24</v>
      </c>
    </row>
    <row r="45" spans="1:5" x14ac:dyDescent="0.2">
      <c r="A45" s="2">
        <v>1188125000</v>
      </c>
      <c r="B45" s="2">
        <v>-0.10730361938476562</v>
      </c>
      <c r="C45" s="2">
        <v>-0.49298095703125</v>
      </c>
      <c r="D45" s="2">
        <v>-0.80126953125</v>
      </c>
    </row>
    <row r="46" spans="1:5" x14ac:dyDescent="0.2">
      <c r="A46" s="2">
        <v>1192500000</v>
      </c>
      <c r="B46" s="2">
        <v>-0.16536712646484375</v>
      </c>
      <c r="C46" s="2">
        <v>-0.533203125</v>
      </c>
      <c r="D46" s="2">
        <v>-0.822265625</v>
      </c>
    </row>
    <row r="47" spans="1:5" x14ac:dyDescent="0.2">
      <c r="A47" s="2">
        <v>1196875000</v>
      </c>
      <c r="B47" s="2">
        <v>-0.159942626953125</v>
      </c>
      <c r="C47" s="2">
        <v>-0.603118896484375</v>
      </c>
      <c r="D47" s="2">
        <v>-0.76904296875</v>
      </c>
    </row>
    <row r="48" spans="1:5" x14ac:dyDescent="0.2">
      <c r="A48" s="2">
        <v>1201250000</v>
      </c>
      <c r="B48" s="2">
        <v>-0.12604522705078125</v>
      </c>
      <c r="C48" s="2">
        <v>-0.6661376953125</v>
      </c>
      <c r="D48" s="2">
        <v>-0.672454833984375</v>
      </c>
    </row>
    <row r="49" spans="1:4" x14ac:dyDescent="0.2">
      <c r="A49" s="2">
        <v>1205625000</v>
      </c>
      <c r="B49" s="2">
        <v>-0.18952178955078125</v>
      </c>
      <c r="C49" s="2">
        <v>-0.55609130859375</v>
      </c>
      <c r="D49" s="2">
        <v>-0.803253173828125</v>
      </c>
    </row>
    <row r="50" spans="1:4" x14ac:dyDescent="0.2">
      <c r="A50" s="2">
        <v>1210000000</v>
      </c>
      <c r="B50" s="2">
        <v>-0.2447357177734375</v>
      </c>
      <c r="C50" s="2">
        <v>-0.650421142578125</v>
      </c>
      <c r="D50" s="2">
        <v>-0.892059326171875</v>
      </c>
    </row>
    <row r="51" spans="1:4" x14ac:dyDescent="0.2">
      <c r="A51" s="2">
        <v>1214375000</v>
      </c>
      <c r="B51" s="2">
        <v>-0.3082733154296875</v>
      </c>
      <c r="C51" s="2">
        <v>-0.643829345703125</v>
      </c>
      <c r="D51" s="2">
        <v>-0.804962158203125</v>
      </c>
    </row>
    <row r="52" spans="1:4" x14ac:dyDescent="0.2">
      <c r="A52" s="2">
        <v>1218750000</v>
      </c>
      <c r="B52" s="2">
        <v>-0.3125457763671875</v>
      </c>
      <c r="C52" s="2">
        <v>-0.556182861328125</v>
      </c>
      <c r="D52" s="2">
        <v>-0.726531982421875</v>
      </c>
    </row>
    <row r="53" spans="1:4" x14ac:dyDescent="0.2">
      <c r="A53" s="2">
        <v>1223125000</v>
      </c>
      <c r="B53" s="2">
        <v>-0.3649444580078125</v>
      </c>
      <c r="C53" s="2">
        <v>-0.68829345703125</v>
      </c>
      <c r="D53" s="2">
        <v>-0.744384765625</v>
      </c>
    </row>
    <row r="54" spans="1:4" x14ac:dyDescent="0.2">
      <c r="A54" s="2">
        <v>1227500000</v>
      </c>
      <c r="B54" s="2">
        <v>-0.4266357421875</v>
      </c>
      <c r="C54" s="2">
        <v>-0.62109375</v>
      </c>
      <c r="D54" s="2">
        <v>-0.6083984375</v>
      </c>
    </row>
    <row r="55" spans="1:4" x14ac:dyDescent="0.2">
      <c r="A55" s="2">
        <v>1231875000</v>
      </c>
      <c r="B55" s="2">
        <v>-0.4569091796875</v>
      </c>
      <c r="C55" s="2">
        <v>-0.626678466796875</v>
      </c>
      <c r="D55" s="2">
        <v>-0.735382080078125</v>
      </c>
    </row>
    <row r="56" spans="1:4" x14ac:dyDescent="0.2">
      <c r="A56" s="2">
        <v>1236250000</v>
      </c>
      <c r="B56" s="2">
        <v>-0.4459228515625</v>
      </c>
      <c r="C56" s="2">
        <v>-0.6962890625</v>
      </c>
      <c r="D56" s="2">
        <v>-0.7857666015625</v>
      </c>
    </row>
    <row r="57" spans="1:4" x14ac:dyDescent="0.2">
      <c r="A57" s="2">
        <v>1240625000</v>
      </c>
      <c r="B57" s="2">
        <v>-0.4678802490234375</v>
      </c>
      <c r="C57" s="2">
        <v>-0.631988525390625</v>
      </c>
      <c r="D57" s="2">
        <v>-0.61322021484375</v>
      </c>
    </row>
    <row r="58" spans="1:4" x14ac:dyDescent="0.2">
      <c r="A58" s="2">
        <v>1245000000</v>
      </c>
      <c r="B58" s="2">
        <v>-0.4686279296875</v>
      </c>
      <c r="C58" s="2">
        <v>-0.663299560546875</v>
      </c>
      <c r="D58" s="2">
        <v>-0.7410888671875</v>
      </c>
    </row>
    <row r="59" spans="1:4" x14ac:dyDescent="0.2">
      <c r="A59" s="2">
        <v>1249375000</v>
      </c>
      <c r="B59" s="2">
        <v>-0.459808349609375</v>
      </c>
      <c r="C59" s="2">
        <v>-0.639862060546875</v>
      </c>
      <c r="D59" s="2">
        <v>-0.70367431640625</v>
      </c>
    </row>
    <row r="60" spans="1:4" x14ac:dyDescent="0.2">
      <c r="A60" s="2">
        <v>1253750000</v>
      </c>
      <c r="B60" s="2">
        <v>-0.465362548828125</v>
      </c>
      <c r="C60" s="2">
        <v>-0.641265869140625</v>
      </c>
      <c r="D60" s="2">
        <v>-0.6685791015625</v>
      </c>
    </row>
    <row r="61" spans="1:4" x14ac:dyDescent="0.2">
      <c r="A61" s="2">
        <v>1258125000</v>
      </c>
      <c r="B61" s="2">
        <v>-0.401092529296875</v>
      </c>
      <c r="C61" s="2">
        <v>-0.685394287109375</v>
      </c>
      <c r="D61" s="2">
        <v>-0.629058837890625</v>
      </c>
    </row>
    <row r="62" spans="1:4" x14ac:dyDescent="0.2">
      <c r="A62" s="2">
        <v>1262500000</v>
      </c>
      <c r="B62" s="2">
        <v>-0.42291259765625</v>
      </c>
      <c r="C62" s="2">
        <v>-0.52166748046875</v>
      </c>
      <c r="D62" s="2">
        <v>-0.700042724609375</v>
      </c>
    </row>
    <row r="63" spans="1:4" x14ac:dyDescent="0.2">
      <c r="A63" s="2">
        <v>1266875000</v>
      </c>
      <c r="B63" s="2">
        <v>-0.454193115234375</v>
      </c>
      <c r="C63" s="2">
        <v>-0.703155517578125</v>
      </c>
      <c r="D63" s="2">
        <v>-0.69842529296875</v>
      </c>
    </row>
    <row r="64" spans="1:4" x14ac:dyDescent="0.2">
      <c r="A64" s="2">
        <v>1271250000</v>
      </c>
      <c r="B64" s="2">
        <v>-0.485382080078125</v>
      </c>
      <c r="C64" s="2">
        <v>-0.654327392578125</v>
      </c>
      <c r="D64" s="2">
        <v>-0.744110107421875</v>
      </c>
    </row>
    <row r="65" spans="1:4" x14ac:dyDescent="0.2">
      <c r="A65" s="2">
        <v>1275625000</v>
      </c>
      <c r="B65" s="2">
        <v>-0.4782257080078125</v>
      </c>
      <c r="C65" s="2">
        <v>-0.683868408203125</v>
      </c>
      <c r="D65" s="2">
        <v>-0.6773681640625</v>
      </c>
    </row>
    <row r="66" spans="1:4" x14ac:dyDescent="0.2">
      <c r="A66" s="2">
        <v>1280000000</v>
      </c>
      <c r="B66" s="2">
        <v>-0.4375762939453125</v>
      </c>
      <c r="C66" s="2">
        <v>-0.71368408203125</v>
      </c>
      <c r="D66" s="2">
        <v>-0.63531494140625</v>
      </c>
    </row>
    <row r="67" spans="1:4" x14ac:dyDescent="0.2">
      <c r="A67" s="2">
        <v>1284375000</v>
      </c>
      <c r="B67" s="2">
        <v>-0.4475860595703125</v>
      </c>
      <c r="C67" s="2">
        <v>-0.81622314453125</v>
      </c>
      <c r="D67" s="2">
        <v>-0.748291015625</v>
      </c>
    </row>
    <row r="68" spans="1:4" x14ac:dyDescent="0.2">
      <c r="A68" s="2">
        <v>1288750000</v>
      </c>
      <c r="B68" s="2">
        <v>-0.3561248779296875</v>
      </c>
      <c r="C68" s="2">
        <v>-0.69805908203125</v>
      </c>
      <c r="D68" s="2">
        <v>-0.72686767578125</v>
      </c>
    </row>
    <row r="69" spans="1:4" x14ac:dyDescent="0.2">
      <c r="A69" s="2">
        <v>1293125000</v>
      </c>
      <c r="B69" s="2">
        <v>-0.286590576171875</v>
      </c>
      <c r="C69" s="2">
        <v>-0.7197265625</v>
      </c>
      <c r="D69" s="2">
        <v>-0.705810546875</v>
      </c>
    </row>
    <row r="70" spans="1:4" x14ac:dyDescent="0.2">
      <c r="A70" s="2">
        <v>1297500000</v>
      </c>
      <c r="B70" s="2">
        <v>-0.234954833984375</v>
      </c>
      <c r="C70" s="2">
        <v>-0.76123046875</v>
      </c>
      <c r="D70" s="2">
        <v>-0.609771728515625</v>
      </c>
    </row>
    <row r="71" spans="1:4" x14ac:dyDescent="0.2">
      <c r="A71" s="2">
        <v>1301875000</v>
      </c>
      <c r="B71" s="2">
        <v>-0.1411590576171875</v>
      </c>
      <c r="C71" s="2">
        <v>-0.634979248046875</v>
      </c>
      <c r="D71" s="2">
        <v>-0.59844970703125</v>
      </c>
    </row>
    <row r="72" spans="1:4" x14ac:dyDescent="0.2">
      <c r="A72" s="2">
        <v>1306250000</v>
      </c>
      <c r="B72" s="2">
        <v>-0.1768035888671875</v>
      </c>
      <c r="C72" s="2">
        <v>-0.641387939453125</v>
      </c>
      <c r="D72" s="2">
        <v>-0.6287841796875</v>
      </c>
    </row>
    <row r="73" spans="1:4" x14ac:dyDescent="0.2">
      <c r="A73" s="2">
        <v>1310625000</v>
      </c>
      <c r="B73" s="2">
        <v>-0.21024322509765625</v>
      </c>
      <c r="C73" s="2">
        <v>-0.7576904296875</v>
      </c>
      <c r="D73" s="2">
        <v>-0.6754150390625</v>
      </c>
    </row>
    <row r="74" spans="1:4" x14ac:dyDescent="0.2">
      <c r="A74" s="2">
        <v>1315000000</v>
      </c>
      <c r="B74" s="2">
        <v>-0.16536712646484375</v>
      </c>
      <c r="C74" s="2">
        <v>-0.6832275390625</v>
      </c>
      <c r="D74" s="2">
        <v>-0.64385986328125</v>
      </c>
    </row>
    <row r="75" spans="1:4" x14ac:dyDescent="0.2">
      <c r="A75" s="2">
        <v>1319375000</v>
      </c>
      <c r="B75" s="2">
        <v>-9.935760498046875E-2</v>
      </c>
      <c r="C75" s="2">
        <v>-0.66473388671875</v>
      </c>
      <c r="D75" s="2">
        <v>-0.71649169921875</v>
      </c>
    </row>
    <row r="76" spans="1:4" x14ac:dyDescent="0.2">
      <c r="A76" s="2">
        <v>1323750000</v>
      </c>
      <c r="B76" s="2">
        <v>-0.142303466796875</v>
      </c>
      <c r="C76" s="2">
        <v>-0.7718505859375</v>
      </c>
      <c r="D76" s="2">
        <v>-0.75921630859375</v>
      </c>
    </row>
    <row r="77" spans="1:4" x14ac:dyDescent="0.2">
      <c r="A77" s="2">
        <v>1328125000</v>
      </c>
      <c r="B77" s="2">
        <v>-0.18915557861328125</v>
      </c>
      <c r="C77" s="2">
        <v>-0.85333251953125</v>
      </c>
      <c r="D77" s="2">
        <v>-0.6285400390625</v>
      </c>
    </row>
    <row r="78" spans="1:4" x14ac:dyDescent="0.2">
      <c r="A78" s="2">
        <v>1332500000</v>
      </c>
      <c r="B78" s="2">
        <v>-0.2641754150390625</v>
      </c>
      <c r="C78" s="2">
        <v>-0.6968994140625</v>
      </c>
      <c r="D78" s="2">
        <v>-0.57568359375</v>
      </c>
    </row>
    <row r="79" spans="1:4" x14ac:dyDescent="0.2">
      <c r="A79" s="2">
        <v>1336875000</v>
      </c>
      <c r="B79" s="2">
        <v>-0.2445526123046875</v>
      </c>
      <c r="C79" s="2">
        <v>-0.79278564453125</v>
      </c>
      <c r="D79" s="2">
        <v>-0.58447265625</v>
      </c>
    </row>
    <row r="80" spans="1:4" x14ac:dyDescent="0.2">
      <c r="A80" s="2">
        <v>1341250000</v>
      </c>
      <c r="B80" s="2">
        <v>-0.1283416748046875</v>
      </c>
      <c r="C80" s="2">
        <v>-0.6593017578125</v>
      </c>
      <c r="D80" s="2">
        <v>-0.58050537109375</v>
      </c>
    </row>
    <row r="81" spans="1:4" x14ac:dyDescent="0.2">
      <c r="A81" s="2">
        <v>1345625000</v>
      </c>
      <c r="B81" s="2">
        <v>-2.9857635498046875E-2</v>
      </c>
      <c r="C81" s="2">
        <v>-0.74969482421875</v>
      </c>
      <c r="D81" s="2">
        <v>-0.58135986328125</v>
      </c>
    </row>
    <row r="82" spans="1:4" x14ac:dyDescent="0.2">
      <c r="A82" s="2">
        <v>1350000000</v>
      </c>
      <c r="B82" s="2">
        <v>-5.31005859375E-2</v>
      </c>
      <c r="C82" s="2">
        <v>-0.740966796875</v>
      </c>
      <c r="D82" s="2">
        <v>-0.64849853515625</v>
      </c>
    </row>
    <row r="83" spans="1:4" x14ac:dyDescent="0.2">
      <c r="A83" s="2">
        <v>1354375000</v>
      </c>
      <c r="B83" s="2">
        <v>-0.12154388427734375</v>
      </c>
      <c r="C83" s="2">
        <v>-0.83941650390625</v>
      </c>
      <c r="D83" s="2">
        <v>-0.64141845703125</v>
      </c>
    </row>
    <row r="84" spans="1:4" x14ac:dyDescent="0.2">
      <c r="A84" s="2">
        <v>1358750000</v>
      </c>
      <c r="B84" s="2">
        <v>-9.80682373046875E-2</v>
      </c>
      <c r="C84" s="2">
        <v>-0.7772216796875</v>
      </c>
      <c r="D84" s="2">
        <v>-0.62860107421875</v>
      </c>
    </row>
    <row r="85" spans="1:4" x14ac:dyDescent="0.2">
      <c r="A85" s="2">
        <v>1363125000</v>
      </c>
      <c r="B85" s="2">
        <v>-0.11451339721679688</v>
      </c>
      <c r="C85" s="2">
        <v>-0.80120849609375</v>
      </c>
      <c r="D85" s="2">
        <v>-0.4981689453125</v>
      </c>
    </row>
    <row r="86" spans="1:4" x14ac:dyDescent="0.2">
      <c r="A86" s="2">
        <v>1367500000</v>
      </c>
      <c r="B86" s="2">
        <v>-0.13018035888671875</v>
      </c>
      <c r="C86" s="2">
        <v>-0.75628662109375</v>
      </c>
      <c r="D86" s="2">
        <v>-0.51568603515625</v>
      </c>
    </row>
    <row r="87" spans="1:4" x14ac:dyDescent="0.2">
      <c r="A87" s="2">
        <v>1371875000</v>
      </c>
      <c r="B87" s="2">
        <v>-7.781219482421875E-2</v>
      </c>
      <c r="C87" s="2">
        <v>-0.7550048828125</v>
      </c>
      <c r="D87" s="2">
        <v>-0.591552734375</v>
      </c>
    </row>
    <row r="88" spans="1:4" x14ac:dyDescent="0.2">
      <c r="A88" s="2">
        <v>1376250000</v>
      </c>
      <c r="B88" s="2">
        <v>-6.417083740234375E-2</v>
      </c>
      <c r="C88" s="2">
        <v>-0.8621826171875</v>
      </c>
      <c r="D88" s="2">
        <v>-0.619384765625</v>
      </c>
    </row>
    <row r="89" spans="1:4" x14ac:dyDescent="0.2">
      <c r="A89" s="2">
        <v>1380625000</v>
      </c>
      <c r="B89" s="2">
        <v>-6.2010288238525391E-3</v>
      </c>
      <c r="C89" s="2">
        <v>-0.8905029296875</v>
      </c>
      <c r="D89" s="2">
        <v>-0.63787841796875</v>
      </c>
    </row>
    <row r="90" spans="1:4" x14ac:dyDescent="0.2">
      <c r="A90" s="2">
        <v>1385000000</v>
      </c>
      <c r="B90" s="2">
        <v>1.8970489501953125E-2</v>
      </c>
      <c r="C90" s="2">
        <v>-0.85858154296875</v>
      </c>
      <c r="D90" s="2">
        <v>-0.51678466796875</v>
      </c>
    </row>
    <row r="91" spans="1:4" x14ac:dyDescent="0.2">
      <c r="A91" s="2">
        <v>1389375000</v>
      </c>
      <c r="B91" s="2">
        <v>3.7435531616210938E-2</v>
      </c>
      <c r="C91" s="2">
        <v>-0.6949462890625</v>
      </c>
      <c r="D91" s="2">
        <v>-0.51043701171875</v>
      </c>
    </row>
    <row r="92" spans="1:4" x14ac:dyDescent="0.2">
      <c r="A92" s="2">
        <v>1393750000</v>
      </c>
      <c r="B92" s="2">
        <v>-1.9062995910644531E-2</v>
      </c>
      <c r="C92" s="2">
        <v>-0.8323974609375</v>
      </c>
      <c r="D92" s="2">
        <v>-0.506103515625</v>
      </c>
    </row>
    <row r="93" spans="1:4" x14ac:dyDescent="0.2">
      <c r="A93" s="2">
        <v>1398125000</v>
      </c>
      <c r="B93" s="2">
        <v>-4.43267822265625E-2</v>
      </c>
      <c r="C93" s="2">
        <v>-0.79998779296875</v>
      </c>
      <c r="D93" s="2">
        <v>-0.6143798828125</v>
      </c>
    </row>
    <row r="94" spans="1:4" x14ac:dyDescent="0.2">
      <c r="A94" s="2">
        <v>1402500000</v>
      </c>
      <c r="B94" s="2">
        <v>-3.4542083740234375E-2</v>
      </c>
      <c r="C94" s="2">
        <v>-0.80279541015625</v>
      </c>
      <c r="D94" s="2">
        <v>-0.530029296875</v>
      </c>
    </row>
    <row r="95" spans="1:4" x14ac:dyDescent="0.2">
      <c r="A95" s="2">
        <v>1406875000</v>
      </c>
      <c r="B95" s="2">
        <v>2.0669698715209961E-3</v>
      </c>
      <c r="C95" s="2">
        <v>-0.88873291015625</v>
      </c>
      <c r="D95" s="2">
        <v>-0.61724853515625</v>
      </c>
    </row>
    <row r="96" spans="1:4" x14ac:dyDescent="0.2">
      <c r="A96" s="2">
        <v>1411250000</v>
      </c>
      <c r="B96" s="2">
        <v>-6.458282470703125E-2</v>
      </c>
      <c r="C96" s="2">
        <v>-0.85076904296875</v>
      </c>
      <c r="D96" s="2">
        <v>-0.54412841796875</v>
      </c>
    </row>
    <row r="97" spans="1:4" x14ac:dyDescent="0.2">
      <c r="A97" s="2">
        <v>1415625000</v>
      </c>
      <c r="B97" s="2">
        <v>-0.10982894897460938</v>
      </c>
      <c r="C97" s="2">
        <v>-0.8319091796875</v>
      </c>
      <c r="D97" s="2">
        <v>-0.50433349609375</v>
      </c>
    </row>
    <row r="98" spans="1:4" x14ac:dyDescent="0.2">
      <c r="A98" s="2">
        <v>1420000000</v>
      </c>
      <c r="B98" s="2">
        <v>-0.15682220458984375</v>
      </c>
      <c r="C98" s="2">
        <v>-0.8814697265625</v>
      </c>
      <c r="D98" s="2">
        <v>-0.4681396484375</v>
      </c>
    </row>
    <row r="99" spans="1:4" x14ac:dyDescent="0.2">
      <c r="A99" s="2">
        <v>1424375000</v>
      </c>
      <c r="B99" s="2">
        <v>-0.1591644287109375</v>
      </c>
      <c r="C99" s="2">
        <v>-0.91107177734375</v>
      </c>
      <c r="D99" s="2">
        <v>-0.47564697265625</v>
      </c>
    </row>
    <row r="100" spans="1:4" x14ac:dyDescent="0.2">
      <c r="A100" s="2">
        <v>1428750000</v>
      </c>
      <c r="B100" s="2">
        <v>-8.222198486328125E-2</v>
      </c>
      <c r="C100" s="2">
        <v>-0.82269287109375</v>
      </c>
      <c r="D100" s="2">
        <v>-0.5438232421875</v>
      </c>
    </row>
    <row r="101" spans="1:4" x14ac:dyDescent="0.2">
      <c r="A101" s="2">
        <v>1433125000</v>
      </c>
      <c r="B101" s="2">
        <v>-4.5612335205078125E-2</v>
      </c>
      <c r="C101" s="2">
        <v>-0.84222412109375</v>
      </c>
      <c r="D101" s="2">
        <v>-0.49615478515625</v>
      </c>
    </row>
    <row r="102" spans="1:4" x14ac:dyDescent="0.2">
      <c r="A102" s="2">
        <v>1437500000</v>
      </c>
      <c r="B102" s="2">
        <v>-0.13045501708984375</v>
      </c>
      <c r="C102" s="2">
        <v>-0.82574462890625</v>
      </c>
      <c r="D102" s="2">
        <v>-0.4503173828125</v>
      </c>
    </row>
    <row r="103" spans="1:4" x14ac:dyDescent="0.2">
      <c r="A103" s="2">
        <v>1441875000</v>
      </c>
      <c r="B103" s="2">
        <v>-0.1910858154296875</v>
      </c>
      <c r="C103" s="2">
        <v>-0.80633544921875</v>
      </c>
      <c r="D103" s="2">
        <v>-0.4752197265625</v>
      </c>
    </row>
    <row r="104" spans="1:4" x14ac:dyDescent="0.2">
      <c r="A104" s="2">
        <v>1446250000</v>
      </c>
      <c r="B104" s="2">
        <v>-0.2847900390625</v>
      </c>
      <c r="C104" s="2">
        <v>-0.78594970703125</v>
      </c>
      <c r="D104" s="2">
        <v>-0.36151123046875</v>
      </c>
    </row>
    <row r="105" spans="1:4" x14ac:dyDescent="0.2">
      <c r="A105" s="2">
        <v>1450625000</v>
      </c>
      <c r="B105" s="2">
        <v>-0.320709228515625</v>
      </c>
      <c r="C105" s="2">
        <v>-0.87091064453125</v>
      </c>
      <c r="D105" s="2">
        <v>-0.47857666015625</v>
      </c>
    </row>
    <row r="106" spans="1:4" x14ac:dyDescent="0.2">
      <c r="A106" s="2">
        <v>1455000000</v>
      </c>
      <c r="B106" s="2">
        <v>-0.32098388671875</v>
      </c>
      <c r="C106" s="2">
        <v>-0.886474609375</v>
      </c>
      <c r="D106" s="2">
        <v>-0.476318359375</v>
      </c>
    </row>
    <row r="107" spans="1:4" x14ac:dyDescent="0.2">
      <c r="A107" s="2">
        <v>1459375000</v>
      </c>
      <c r="B107" s="2">
        <v>-0.3633880615234375</v>
      </c>
      <c r="C107" s="2">
        <v>-0.90899658203125</v>
      </c>
      <c r="D107" s="2">
        <v>-0.36187744140625</v>
      </c>
    </row>
    <row r="108" spans="1:4" x14ac:dyDescent="0.2">
      <c r="A108" s="2">
        <v>1463750000</v>
      </c>
      <c r="B108" s="2">
        <v>-0.4071197509765625</v>
      </c>
      <c r="C108" s="2">
        <v>-0.85595703125</v>
      </c>
      <c r="D108" s="2">
        <v>-0.50921630859375</v>
      </c>
    </row>
    <row r="109" spans="1:4" x14ac:dyDescent="0.2">
      <c r="A109" s="2">
        <v>1468125000</v>
      </c>
      <c r="B109" s="2">
        <v>-0.3874053955078125</v>
      </c>
      <c r="C109" s="2">
        <v>-0.986572265625</v>
      </c>
      <c r="D109" s="2">
        <v>-0.39971923828125</v>
      </c>
    </row>
    <row r="110" spans="1:4" x14ac:dyDescent="0.2">
      <c r="A110" s="2">
        <v>1472500000</v>
      </c>
      <c r="B110" s="2">
        <v>-0.3340301513671875</v>
      </c>
      <c r="C110" s="2">
        <v>-0.82110595703125</v>
      </c>
      <c r="D110" s="2">
        <v>-0.3553466796875</v>
      </c>
    </row>
    <row r="111" spans="1:4" x14ac:dyDescent="0.2">
      <c r="A111" s="2">
        <v>1476875000</v>
      </c>
      <c r="B111" s="2">
        <v>-0.3360595703125</v>
      </c>
      <c r="C111" s="2">
        <v>-0.7894287109375</v>
      </c>
      <c r="D111" s="2">
        <v>-0.43499755859375</v>
      </c>
    </row>
    <row r="112" spans="1:4" x14ac:dyDescent="0.2">
      <c r="A112" s="2">
        <v>1481250000</v>
      </c>
      <c r="B112" s="2">
        <v>-0.336700439453125</v>
      </c>
      <c r="C112" s="2">
        <v>-0.82305908203125</v>
      </c>
      <c r="D112" s="2">
        <v>-0.36468505859375</v>
      </c>
    </row>
    <row r="113" spans="1:4" x14ac:dyDescent="0.2">
      <c r="A113" s="2">
        <v>1485625000</v>
      </c>
      <c r="B113" s="2">
        <v>-0.2864532470703125</v>
      </c>
      <c r="C113" s="2">
        <v>-0.88201904296875</v>
      </c>
      <c r="D113" s="2">
        <v>-0.37762451171875</v>
      </c>
    </row>
    <row r="114" spans="1:4" x14ac:dyDescent="0.2">
      <c r="A114" s="2">
        <v>1490000000</v>
      </c>
      <c r="B114" s="2">
        <v>-0.321685791015625</v>
      </c>
      <c r="C114" s="2">
        <v>-0.892578125</v>
      </c>
      <c r="D114" s="2">
        <v>-0.37158203125</v>
      </c>
    </row>
    <row r="115" spans="1:4" x14ac:dyDescent="0.2">
      <c r="A115" s="2">
        <v>1494375000</v>
      </c>
      <c r="B115" s="2">
        <v>-0.3450164794921875</v>
      </c>
      <c r="C115" s="2">
        <v>-0.8555908203125</v>
      </c>
      <c r="D115" s="2">
        <v>-0.37005615234375</v>
      </c>
    </row>
    <row r="116" spans="1:4" x14ac:dyDescent="0.2">
      <c r="A116" s="2">
        <v>1498750000</v>
      </c>
      <c r="B116" s="2">
        <v>-0.36444091796875</v>
      </c>
      <c r="C116" s="2">
        <v>-0.90167236328125</v>
      </c>
      <c r="D116" s="2">
        <v>-0.33746337890625</v>
      </c>
    </row>
    <row r="117" spans="1:4" x14ac:dyDescent="0.2">
      <c r="A117" s="2">
        <v>1503125000</v>
      </c>
      <c r="B117" s="2">
        <v>-0.4013824462890625</v>
      </c>
      <c r="C117" s="2">
        <v>-0.89984130859375</v>
      </c>
      <c r="D117" s="2">
        <v>-0.4620361328125</v>
      </c>
    </row>
    <row r="118" spans="1:4" x14ac:dyDescent="0.2">
      <c r="A118" s="2">
        <v>1507500000</v>
      </c>
      <c r="B118" s="2">
        <v>-0.4482269287109375</v>
      </c>
      <c r="C118" s="2">
        <v>-1.00006103515625</v>
      </c>
      <c r="D118" s="2">
        <v>-0.399658203125</v>
      </c>
    </row>
    <row r="119" spans="1:4" x14ac:dyDescent="0.2">
      <c r="A119" s="2">
        <v>1511875000</v>
      </c>
      <c r="B119" s="2">
        <v>-0.382080078125</v>
      </c>
      <c r="C119" s="2">
        <v>-0.85479736328125</v>
      </c>
      <c r="D119" s="2">
        <v>-0.38330078125</v>
      </c>
    </row>
    <row r="120" spans="1:4" x14ac:dyDescent="0.2">
      <c r="A120" s="2">
        <v>1516250000</v>
      </c>
      <c r="B120" s="2">
        <v>-0.37506103515625</v>
      </c>
      <c r="C120" s="2">
        <v>-0.87933349609375</v>
      </c>
      <c r="D120" s="2">
        <v>-0.317138671875</v>
      </c>
    </row>
    <row r="121" spans="1:4" x14ac:dyDescent="0.2">
      <c r="A121" s="2">
        <v>1520625000</v>
      </c>
      <c r="B121" s="2">
        <v>-0.36260986328125</v>
      </c>
      <c r="C121" s="2">
        <v>-0.905029296875</v>
      </c>
      <c r="D121" s="2">
        <v>-0.303466796875</v>
      </c>
    </row>
    <row r="122" spans="1:4" x14ac:dyDescent="0.2">
      <c r="A122" s="2">
        <v>1525000000</v>
      </c>
      <c r="B122" s="2">
        <v>-0.37542724609375</v>
      </c>
      <c r="C122" s="2">
        <v>-0.8729248046875</v>
      </c>
      <c r="D122" s="2">
        <v>-0.31365966796875</v>
      </c>
    </row>
    <row r="123" spans="1:4" x14ac:dyDescent="0.2">
      <c r="A123" s="2">
        <v>1529375000</v>
      </c>
      <c r="B123" s="2">
        <v>-0.4162139892578125</v>
      </c>
      <c r="C123" s="2">
        <v>-0.9022216796875</v>
      </c>
      <c r="D123" s="2">
        <v>-0.33197021484375</v>
      </c>
    </row>
    <row r="124" spans="1:4" x14ac:dyDescent="0.2">
      <c r="A124" s="2">
        <v>1533750000</v>
      </c>
      <c r="B124" s="2">
        <v>-0.365264892578125</v>
      </c>
      <c r="C124" s="2">
        <v>-0.87335205078125</v>
      </c>
      <c r="D124" s="2">
        <v>-0.35272216796875</v>
      </c>
    </row>
    <row r="125" spans="1:4" x14ac:dyDescent="0.2">
      <c r="A125" s="2">
        <v>1538125000</v>
      </c>
      <c r="B125" s="2">
        <v>-0.3597564697265625</v>
      </c>
      <c r="C125" s="2">
        <v>-0.905517578125</v>
      </c>
      <c r="D125" s="2">
        <v>-0.19610595703125</v>
      </c>
    </row>
    <row r="126" spans="1:4" x14ac:dyDescent="0.2">
      <c r="A126" s="2">
        <v>1542500000</v>
      </c>
      <c r="B126" s="2">
        <v>-0.37115478515625</v>
      </c>
      <c r="C126" s="2">
        <v>-0.92144775390625</v>
      </c>
      <c r="D126" s="2">
        <v>-0.30682373046875</v>
      </c>
    </row>
    <row r="127" spans="1:4" x14ac:dyDescent="0.2">
      <c r="A127" s="2">
        <v>1546875000</v>
      </c>
      <c r="B127" s="2">
        <v>-0.45318603515625</v>
      </c>
      <c r="C127" s="2">
        <v>-0.9794921875</v>
      </c>
      <c r="D127" s="2">
        <v>-0.27886962890625</v>
      </c>
    </row>
    <row r="128" spans="1:4" x14ac:dyDescent="0.2">
      <c r="A128" s="2">
        <v>1551250000</v>
      </c>
      <c r="B128" s="2">
        <v>-0.3926544189453125</v>
      </c>
      <c r="C128" s="2">
        <v>-0.8795166015625</v>
      </c>
      <c r="D128" s="2">
        <v>-0.2479248046875</v>
      </c>
    </row>
    <row r="129" spans="1:4" x14ac:dyDescent="0.2">
      <c r="A129" s="2">
        <v>1555625000</v>
      </c>
      <c r="B129" s="2">
        <v>-0.3737640380859375</v>
      </c>
      <c r="C129" s="2">
        <v>-0.8807373046875</v>
      </c>
      <c r="D129" s="2">
        <v>-0.274169921875</v>
      </c>
    </row>
    <row r="130" spans="1:4" x14ac:dyDescent="0.2">
      <c r="A130" s="2">
        <v>1560000000</v>
      </c>
      <c r="B130" s="2">
        <v>-0.398162841796875</v>
      </c>
      <c r="C130" s="2">
        <v>-0.88909912109375</v>
      </c>
      <c r="D130" s="2">
        <v>-0.2916259765625</v>
      </c>
    </row>
    <row r="131" spans="1:4" x14ac:dyDescent="0.2">
      <c r="A131" s="2">
        <v>1564375000</v>
      </c>
      <c r="B131" s="2">
        <v>-0.378997802734375</v>
      </c>
      <c r="C131" s="2">
        <v>-0.86444091796875</v>
      </c>
      <c r="D131" s="2">
        <v>-0.22259521484375</v>
      </c>
    </row>
    <row r="132" spans="1:4" x14ac:dyDescent="0.2">
      <c r="A132" s="2">
        <v>1568750000</v>
      </c>
      <c r="B132" s="2">
        <v>-0.3985748291015625</v>
      </c>
      <c r="C132" s="2">
        <v>-0.99951171875</v>
      </c>
      <c r="D132" s="2">
        <v>-0.24835205078125</v>
      </c>
    </row>
    <row r="133" spans="1:4" x14ac:dyDescent="0.2">
      <c r="A133" s="2">
        <v>1573125000</v>
      </c>
      <c r="B133" s="2">
        <v>-0.420623779296875</v>
      </c>
      <c r="C133" s="2">
        <v>-0.95648193359375</v>
      </c>
      <c r="D133" s="2">
        <v>-0.1795654296875</v>
      </c>
    </row>
    <row r="134" spans="1:4" x14ac:dyDescent="0.2">
      <c r="A134" s="2">
        <v>1577500000</v>
      </c>
      <c r="B134" s="2">
        <v>-0.4250335693359375</v>
      </c>
      <c r="C134" s="2">
        <v>-0.9384765625</v>
      </c>
      <c r="D134" s="2">
        <v>-0.31280517578125</v>
      </c>
    </row>
    <row r="135" spans="1:4" x14ac:dyDescent="0.2">
      <c r="A135" s="2">
        <v>1581875000</v>
      </c>
      <c r="B135" s="2">
        <v>-0.4291229248046875</v>
      </c>
      <c r="C135" s="2">
        <v>-0.87554931640625</v>
      </c>
      <c r="D135" s="2">
        <v>-0.27325439453125</v>
      </c>
    </row>
    <row r="136" spans="1:4" x14ac:dyDescent="0.2">
      <c r="A136" s="2">
        <v>1586250000</v>
      </c>
      <c r="B136" s="2">
        <v>-0.4415740966796875</v>
      </c>
      <c r="C136" s="2">
        <v>-1.02691650390625</v>
      </c>
      <c r="D136" s="2">
        <v>-0.240234375</v>
      </c>
    </row>
    <row r="137" spans="1:4" x14ac:dyDescent="0.2">
      <c r="A137" s="2">
        <v>1590625000</v>
      </c>
      <c r="B137" s="2">
        <v>-0.41326904296875</v>
      </c>
      <c r="C137" s="2">
        <v>-0.94781494140625</v>
      </c>
      <c r="D137" s="2">
        <v>-0.2061767578125</v>
      </c>
    </row>
    <row r="138" spans="1:4" x14ac:dyDescent="0.2">
      <c r="A138" s="2">
        <v>1595000000</v>
      </c>
      <c r="B138" s="2">
        <v>-0.375335693359375</v>
      </c>
      <c r="C138" s="2">
        <v>-0.88470458984375</v>
      </c>
      <c r="D138" s="2">
        <v>-0.21343994140625</v>
      </c>
    </row>
    <row r="139" spans="1:4" x14ac:dyDescent="0.2">
      <c r="A139" s="2">
        <v>1599375000</v>
      </c>
      <c r="B139" s="2">
        <v>-0.3870849609375</v>
      </c>
      <c r="C139" s="2">
        <v>-0.94903564453125</v>
      </c>
      <c r="D139" s="2">
        <v>-0.163330078125</v>
      </c>
    </row>
    <row r="140" spans="1:4" x14ac:dyDescent="0.2">
      <c r="A140" s="2">
        <v>1603750000</v>
      </c>
      <c r="B140" s="2">
        <v>-0.3609466552734375</v>
      </c>
      <c r="C140" s="2">
        <v>-0.8800048828125</v>
      </c>
      <c r="D140" s="2">
        <v>-0.28582763671875</v>
      </c>
    </row>
    <row r="141" spans="1:4" x14ac:dyDescent="0.2">
      <c r="A141" s="2">
        <v>1608125000</v>
      </c>
      <c r="B141" s="2">
        <v>-0.41143798828125</v>
      </c>
      <c r="C141" s="2">
        <v>-0.87969970703125</v>
      </c>
      <c r="D141" s="2">
        <v>-0.19970703125</v>
      </c>
    </row>
    <row r="142" spans="1:4" x14ac:dyDescent="0.2">
      <c r="A142" s="2">
        <v>1612500000</v>
      </c>
      <c r="B142" s="2">
        <v>-0.39544677734375</v>
      </c>
      <c r="C142" s="2">
        <v>-0.87762451171875</v>
      </c>
      <c r="D142" s="2">
        <v>-0.27117919921875</v>
      </c>
    </row>
    <row r="143" spans="1:4" x14ac:dyDescent="0.2">
      <c r="A143" s="2">
        <v>1616875000</v>
      </c>
      <c r="B143" s="2">
        <v>-0.4161224365234375</v>
      </c>
      <c r="C143" s="2">
        <v>-0.93255615234375</v>
      </c>
      <c r="D143" s="2">
        <v>-0.24176025390625</v>
      </c>
    </row>
    <row r="144" spans="1:4" x14ac:dyDescent="0.2">
      <c r="A144" s="2">
        <v>1621250000</v>
      </c>
      <c r="B144" s="2">
        <v>-0.3841552734375</v>
      </c>
      <c r="C144" s="2">
        <v>-0.98486328125</v>
      </c>
      <c r="D144" s="2">
        <v>-0.13421630859375</v>
      </c>
    </row>
    <row r="145" spans="1:4" x14ac:dyDescent="0.2">
      <c r="A145" s="2">
        <v>1625625000</v>
      </c>
      <c r="B145" s="2">
        <v>-0.4651336669921875</v>
      </c>
      <c r="C145" s="2">
        <v>-0.9342041015625</v>
      </c>
      <c r="D145" s="2">
        <v>-0.2449951171875</v>
      </c>
    </row>
    <row r="146" spans="1:4" x14ac:dyDescent="0.2">
      <c r="A146" s="2">
        <v>1630000000</v>
      </c>
      <c r="B146" s="2">
        <v>-0.446990966796875</v>
      </c>
      <c r="C146" s="2">
        <v>-0.9847412109375</v>
      </c>
      <c r="D146" s="2">
        <v>-0.13165283203125</v>
      </c>
    </row>
    <row r="147" spans="1:4" x14ac:dyDescent="0.2">
      <c r="A147" s="2">
        <v>1634375000</v>
      </c>
      <c r="B147" s="2">
        <v>-0.4411468505859375</v>
      </c>
      <c r="C147" s="2">
        <v>-0.9072265625</v>
      </c>
      <c r="D147" s="2">
        <v>-0.1142578125</v>
      </c>
    </row>
    <row r="148" spans="1:4" x14ac:dyDescent="0.2">
      <c r="A148" s="2">
        <v>1638750000</v>
      </c>
      <c r="B148" s="2">
        <v>-0.3956756591796875</v>
      </c>
      <c r="C148" s="2">
        <v>-0.92974853515625</v>
      </c>
      <c r="D148" s="2">
        <v>-0.13525390625</v>
      </c>
    </row>
    <row r="149" spans="1:4" x14ac:dyDescent="0.2">
      <c r="A149" s="2">
        <v>1643125000</v>
      </c>
      <c r="B149" s="2">
        <v>-0.3974761962890625</v>
      </c>
      <c r="C149" s="2">
        <v>-0.9197998046875</v>
      </c>
      <c r="D149" s="2">
        <v>-0.15643310546875</v>
      </c>
    </row>
    <row r="150" spans="1:4" x14ac:dyDescent="0.2">
      <c r="A150" s="2">
        <v>1647500000</v>
      </c>
      <c r="B150" s="2">
        <v>-0.395721435546875</v>
      </c>
      <c r="C150" s="2">
        <v>-0.99481201171875</v>
      </c>
      <c r="D150" s="2">
        <v>-0.13653564453125</v>
      </c>
    </row>
    <row r="151" spans="1:4" x14ac:dyDescent="0.2">
      <c r="A151" s="2">
        <v>1651875000</v>
      </c>
      <c r="B151" s="2">
        <v>-0.305511474609375</v>
      </c>
      <c r="C151" s="2">
        <v>-0.946258544921875</v>
      </c>
      <c r="D151" s="2">
        <v>-8.3831787109375E-2</v>
      </c>
    </row>
    <row r="152" spans="1:4" x14ac:dyDescent="0.2">
      <c r="A152" s="2">
        <v>1656250000</v>
      </c>
      <c r="B152" s="2">
        <v>-0.31134033203125</v>
      </c>
      <c r="C152" s="2">
        <v>-0.972900390625</v>
      </c>
      <c r="D152" s="2">
        <v>-8.331298828125E-2</v>
      </c>
    </row>
    <row r="153" spans="1:4" x14ac:dyDescent="0.2">
      <c r="A153" s="2">
        <v>1660625000</v>
      </c>
      <c r="B153" s="2">
        <v>-0.3394622802734375</v>
      </c>
      <c r="C153" s="2">
        <v>-0.89276123046875</v>
      </c>
      <c r="D153" s="2">
        <v>-0.1146240234375</v>
      </c>
    </row>
    <row r="154" spans="1:4" x14ac:dyDescent="0.2">
      <c r="A154" s="2">
        <v>1665000000</v>
      </c>
      <c r="B154" s="2">
        <v>-0.3306884765625</v>
      </c>
      <c r="C154" s="2">
        <v>-0.985107421875</v>
      </c>
      <c r="D154" s="2">
        <v>-0.199249267578125</v>
      </c>
    </row>
    <row r="155" spans="1:4" x14ac:dyDescent="0.2">
      <c r="A155" s="2">
        <v>1669375000</v>
      </c>
      <c r="B155" s="2">
        <v>-0.3438262939453125</v>
      </c>
      <c r="C155" s="2">
        <v>-0.919158935546875</v>
      </c>
      <c r="D155" s="2">
        <v>-4.986572265625E-2</v>
      </c>
    </row>
    <row r="156" spans="1:4" x14ac:dyDescent="0.2">
      <c r="A156" s="2">
        <v>1673750000</v>
      </c>
      <c r="B156" s="2">
        <v>-0.3491973876953125</v>
      </c>
      <c r="C156" s="2">
        <v>-1.0484619140625</v>
      </c>
      <c r="D156" s="2">
        <v>-9.375E-2</v>
      </c>
    </row>
    <row r="157" spans="1:4" x14ac:dyDescent="0.2">
      <c r="A157" s="2">
        <v>1678125000</v>
      </c>
      <c r="B157" s="2">
        <v>-0.3493804931640625</v>
      </c>
      <c r="C157" s="2">
        <v>-0.91278076171875</v>
      </c>
      <c r="D157" s="2">
        <v>-0.1298828125</v>
      </c>
    </row>
    <row r="158" spans="1:4" x14ac:dyDescent="0.2">
      <c r="A158" s="2">
        <v>1682500000</v>
      </c>
      <c r="B158" s="2">
        <v>-0.350433349609375</v>
      </c>
      <c r="C158" s="2">
        <v>-0.90252685546875</v>
      </c>
      <c r="D158" s="2">
        <v>-6.97021484375E-2</v>
      </c>
    </row>
    <row r="159" spans="1:4" x14ac:dyDescent="0.2">
      <c r="A159" s="2">
        <v>1686875000</v>
      </c>
      <c r="B159" s="2">
        <v>-0.37744140625</v>
      </c>
      <c r="C159" s="2">
        <v>-1.09344482421875</v>
      </c>
      <c r="D159" s="2">
        <v>-7.391357421875E-2</v>
      </c>
    </row>
    <row r="160" spans="1:4" x14ac:dyDescent="0.2">
      <c r="A160" s="2">
        <v>1691250000</v>
      </c>
      <c r="B160" s="2">
        <v>-0.3826751708984375</v>
      </c>
      <c r="C160" s="2">
        <v>-0.95074462890625</v>
      </c>
      <c r="D160" s="2">
        <v>-5.6732177734375E-2</v>
      </c>
    </row>
    <row r="161" spans="1:4" x14ac:dyDescent="0.2">
      <c r="A161" s="2">
        <v>1695625000</v>
      </c>
      <c r="B161" s="2">
        <v>-0.348968505859375</v>
      </c>
      <c r="C161" s="2">
        <v>-0.939361572265625</v>
      </c>
      <c r="D161" s="2">
        <v>-5.078125E-2</v>
      </c>
    </row>
    <row r="162" spans="1:4" x14ac:dyDescent="0.2">
      <c r="A162" s="2">
        <v>1700000000</v>
      </c>
      <c r="B162" s="2">
        <v>-0.289520263671875</v>
      </c>
      <c r="C162" s="2">
        <v>-0.974456787109375</v>
      </c>
      <c r="D162" s="2">
        <v>-0.126068115234375</v>
      </c>
    </row>
    <row r="163" spans="1:4" x14ac:dyDescent="0.2">
      <c r="A163" s="2">
        <v>1704375000</v>
      </c>
      <c r="B163" s="2">
        <v>-0.2935638427734375</v>
      </c>
      <c r="C163" s="2">
        <v>-0.9661865234375</v>
      </c>
      <c r="D163" s="2">
        <v>-6.23779296875E-2</v>
      </c>
    </row>
    <row r="164" spans="1:4" x14ac:dyDescent="0.2">
      <c r="A164" s="2">
        <v>1708750000</v>
      </c>
      <c r="B164" s="2">
        <v>-0.2847900390625</v>
      </c>
      <c r="C164" s="2">
        <v>-0.90484619140625</v>
      </c>
      <c r="D164" s="2">
        <v>-9.8876953125E-3</v>
      </c>
    </row>
    <row r="165" spans="1:4" x14ac:dyDescent="0.2">
      <c r="A165" s="2">
        <v>1713125000</v>
      </c>
      <c r="B165" s="2">
        <v>-0.3348236083984375</v>
      </c>
      <c r="C165" s="2">
        <v>-0.939056396484375</v>
      </c>
      <c r="D165" s="2">
        <v>-1.239013671875E-2</v>
      </c>
    </row>
    <row r="166" spans="1:4" x14ac:dyDescent="0.2">
      <c r="A166" s="2">
        <v>1717500000</v>
      </c>
      <c r="B166" s="2">
        <v>-0.31732177734375</v>
      </c>
      <c r="C166" s="2">
        <v>-0.9306640625</v>
      </c>
      <c r="D166" s="2">
        <v>-2.752685546875E-2</v>
      </c>
    </row>
    <row r="167" spans="1:4" x14ac:dyDescent="0.2">
      <c r="A167" s="2">
        <v>1721875000</v>
      </c>
      <c r="B167" s="2">
        <v>-0.328521728515625</v>
      </c>
      <c r="C167" s="2">
        <v>-0.95245361328125</v>
      </c>
      <c r="D167" s="2">
        <v>1.3427734375E-3</v>
      </c>
    </row>
    <row r="168" spans="1:4" x14ac:dyDescent="0.2">
      <c r="A168" s="2">
        <v>1726250000</v>
      </c>
      <c r="B168" s="2">
        <v>-0.407440185546875</v>
      </c>
      <c r="C168" s="2">
        <v>-0.93963623046875</v>
      </c>
      <c r="D168" s="2">
        <v>3.436279296875E-2</v>
      </c>
    </row>
    <row r="169" spans="1:4" x14ac:dyDescent="0.2">
      <c r="A169" s="2">
        <v>1730625000</v>
      </c>
      <c r="B169" s="2">
        <v>-0.4128570556640625</v>
      </c>
      <c r="C169" s="2">
        <v>-1.04254150390625</v>
      </c>
      <c r="D169" s="2">
        <v>-3.326416015625E-2</v>
      </c>
    </row>
    <row r="170" spans="1:4" x14ac:dyDescent="0.2">
      <c r="A170" s="2">
        <v>1735000000</v>
      </c>
      <c r="B170" s="2">
        <v>-0.40008544921875</v>
      </c>
      <c r="C170" s="2">
        <v>-1.00970458984375</v>
      </c>
      <c r="D170" s="2">
        <v>5.38330078125E-2</v>
      </c>
    </row>
    <row r="171" spans="1:4" x14ac:dyDescent="0.2">
      <c r="A171" s="2">
        <v>1739375000</v>
      </c>
      <c r="B171" s="2">
        <v>-0.3987579345703125</v>
      </c>
      <c r="C171" s="2">
        <v>-0.99420166015625</v>
      </c>
      <c r="D171" s="2">
        <v>7.62939453125E-2</v>
      </c>
    </row>
    <row r="172" spans="1:4" x14ac:dyDescent="0.2">
      <c r="A172" s="2">
        <v>1743750000</v>
      </c>
      <c r="B172" s="2">
        <v>-0.3904876708984375</v>
      </c>
      <c r="C172" s="2">
        <v>-0.936279296875</v>
      </c>
      <c r="D172" s="2">
        <v>-2.008056640625E-2</v>
      </c>
    </row>
    <row r="173" spans="1:4" x14ac:dyDescent="0.2">
      <c r="A173" s="2">
        <v>1748125000</v>
      </c>
      <c r="B173" s="2">
        <v>-0.344512939453125</v>
      </c>
      <c r="C173" s="2">
        <v>-0.9542236328125</v>
      </c>
      <c r="D173" s="2">
        <v>2.154541015625E-2</v>
      </c>
    </row>
    <row r="174" spans="1:4" x14ac:dyDescent="0.2">
      <c r="A174" s="2">
        <v>1752500000</v>
      </c>
      <c r="B174" s="2">
        <v>-0.3582000732421875</v>
      </c>
      <c r="C174" s="2">
        <v>-0.95208740234375</v>
      </c>
      <c r="D174" s="2">
        <v>6.1767578125E-2</v>
      </c>
    </row>
    <row r="175" spans="1:4" x14ac:dyDescent="0.2">
      <c r="A175" s="2">
        <v>1756875000</v>
      </c>
      <c r="B175" s="2">
        <v>-0.34625244140625</v>
      </c>
      <c r="C175" s="2">
        <v>-0.8836669921875</v>
      </c>
      <c r="D175" s="2">
        <v>5.79833984375E-2</v>
      </c>
    </row>
    <row r="176" spans="1:4" x14ac:dyDescent="0.2">
      <c r="A176" s="2">
        <v>1761250000</v>
      </c>
      <c r="B176" s="2">
        <v>-0.3555755615234375</v>
      </c>
      <c r="C176" s="2">
        <v>-0.93896484375</v>
      </c>
      <c r="D176" s="2">
        <v>1.59912109375E-2</v>
      </c>
    </row>
    <row r="177" spans="1:4" x14ac:dyDescent="0.2">
      <c r="A177" s="2">
        <v>1765625000</v>
      </c>
      <c r="B177" s="2">
        <v>-0.339324951171875</v>
      </c>
      <c r="C177" s="2">
        <v>-0.93646240234375</v>
      </c>
      <c r="D177" s="2">
        <v>0.1053466796875</v>
      </c>
    </row>
    <row r="178" spans="1:4" x14ac:dyDescent="0.2">
      <c r="A178" s="2">
        <v>1770000000</v>
      </c>
      <c r="B178" s="2">
        <v>-0.3865814208984375</v>
      </c>
      <c r="C178" s="2">
        <v>-0.96258544921875</v>
      </c>
      <c r="D178" s="2">
        <v>6.26220703125E-2</v>
      </c>
    </row>
    <row r="179" spans="1:4" x14ac:dyDescent="0.2">
      <c r="A179" s="2">
        <v>1774375000</v>
      </c>
      <c r="B179" s="2">
        <v>-0.4312286376953125</v>
      </c>
      <c r="C179" s="2">
        <v>-0.98468017578125</v>
      </c>
      <c r="D179" s="2">
        <v>2.728271484375E-2</v>
      </c>
    </row>
    <row r="180" spans="1:4" x14ac:dyDescent="0.2">
      <c r="A180" s="2">
        <v>1778750000</v>
      </c>
      <c r="B180" s="2">
        <v>-0.43280029296875</v>
      </c>
      <c r="C180" s="2">
        <v>-0.96881103515625</v>
      </c>
      <c r="D180" s="2">
        <v>0.17230224609375</v>
      </c>
    </row>
    <row r="181" spans="1:4" x14ac:dyDescent="0.2">
      <c r="A181" s="2">
        <v>1783125000</v>
      </c>
      <c r="B181" s="2">
        <v>-0.429443359375</v>
      </c>
      <c r="C181" s="2">
        <v>-0.9901123046875</v>
      </c>
      <c r="D181" s="2">
        <v>-1.220703125E-4</v>
      </c>
    </row>
    <row r="182" spans="1:4" x14ac:dyDescent="0.2">
      <c r="A182" s="2">
        <v>1787500000</v>
      </c>
      <c r="B182" s="2">
        <v>-0.4186859130859375</v>
      </c>
      <c r="C182" s="2">
        <v>-0.91241455078125</v>
      </c>
      <c r="D182" s="2">
        <v>5.859375E-2</v>
      </c>
    </row>
    <row r="183" spans="1:4" x14ac:dyDescent="0.2">
      <c r="A183" s="2">
        <v>1791875000</v>
      </c>
      <c r="B183" s="2">
        <v>-0.4282073974609375</v>
      </c>
      <c r="C183" s="2">
        <v>-0.950439453125</v>
      </c>
      <c r="D183" s="2">
        <v>7.110595703125E-2</v>
      </c>
    </row>
    <row r="184" spans="1:4" x14ac:dyDescent="0.2">
      <c r="A184" s="2">
        <v>1796250000</v>
      </c>
      <c r="B184" s="2">
        <v>-0.3514862060546875</v>
      </c>
      <c r="C184" s="2">
        <v>-0.92230224609375</v>
      </c>
      <c r="D184" s="2">
        <v>0.1551513671875</v>
      </c>
    </row>
    <row r="185" spans="1:4" x14ac:dyDescent="0.2">
      <c r="A185" s="2">
        <v>1800625000</v>
      </c>
      <c r="B185" s="2">
        <v>-0.35107421875</v>
      </c>
      <c r="C185" s="2">
        <v>-0.95904541015625</v>
      </c>
      <c r="D185" s="2">
        <v>0.14996337890625</v>
      </c>
    </row>
    <row r="186" spans="1:4" x14ac:dyDescent="0.2">
      <c r="A186" s="2">
        <v>1805000000</v>
      </c>
      <c r="B186" s="2">
        <v>-0.382720947265625</v>
      </c>
      <c r="C186" s="2">
        <v>-0.94635009765625</v>
      </c>
      <c r="D186" s="2">
        <v>9.259033203125E-2</v>
      </c>
    </row>
    <row r="187" spans="1:4" x14ac:dyDescent="0.2">
      <c r="A187" s="2">
        <v>1809375000</v>
      </c>
      <c r="B187" s="2">
        <v>-0.374542236328125</v>
      </c>
      <c r="C187" s="2">
        <v>-0.923095703125</v>
      </c>
      <c r="D187" s="2">
        <v>7.99560546875E-2</v>
      </c>
    </row>
    <row r="188" spans="1:4" x14ac:dyDescent="0.2">
      <c r="A188" s="2">
        <v>1813750000</v>
      </c>
      <c r="B188" s="2">
        <v>-0.3872222900390625</v>
      </c>
      <c r="C188" s="2">
        <v>-0.979736328125</v>
      </c>
      <c r="D188" s="2">
        <v>0.1683349609375</v>
      </c>
    </row>
    <row r="189" spans="1:4" x14ac:dyDescent="0.2">
      <c r="A189" s="2">
        <v>1818125000</v>
      </c>
      <c r="B189" s="2">
        <v>-0.427093505859375</v>
      </c>
      <c r="C189" s="2">
        <v>-0.92413330078125</v>
      </c>
      <c r="D189" s="2">
        <v>0.18585205078125</v>
      </c>
    </row>
    <row r="190" spans="1:4" x14ac:dyDescent="0.2">
      <c r="A190" s="2">
        <v>1822500000</v>
      </c>
      <c r="B190" s="2">
        <v>-0.4859771728515625</v>
      </c>
      <c r="C190" s="2">
        <v>-0.94610595703125</v>
      </c>
      <c r="D190" s="2">
        <v>0.23455810546875</v>
      </c>
    </row>
    <row r="191" spans="1:4" x14ac:dyDescent="0.2">
      <c r="A191" s="2">
        <v>1826875000</v>
      </c>
      <c r="B191" s="2">
        <v>-0.4578704833984375</v>
      </c>
      <c r="C191" s="2">
        <v>-0.92901611328125</v>
      </c>
      <c r="D191" s="2">
        <v>0.11785888671875</v>
      </c>
    </row>
    <row r="192" spans="1:4" x14ac:dyDescent="0.2">
      <c r="A192" s="2">
        <v>1831250000</v>
      </c>
      <c r="B192" s="2">
        <v>-0.461090087890625</v>
      </c>
      <c r="C192" s="2">
        <v>-1.0126953125</v>
      </c>
      <c r="D192" s="2">
        <v>0.18267822265625</v>
      </c>
    </row>
    <row r="193" spans="1:4" x14ac:dyDescent="0.2">
      <c r="A193" s="2">
        <v>1835625000</v>
      </c>
      <c r="B193" s="2">
        <v>-0.4459228515625</v>
      </c>
      <c r="C193" s="2">
        <v>-0.9140625</v>
      </c>
      <c r="D193" s="2">
        <v>0.2186279296875</v>
      </c>
    </row>
    <row r="194" spans="1:4" x14ac:dyDescent="0.2">
      <c r="A194" s="2">
        <v>1840000000</v>
      </c>
      <c r="B194" s="2">
        <v>-0.4522247314453125</v>
      </c>
      <c r="C194" s="2">
        <v>-0.8743896484375</v>
      </c>
      <c r="D194" s="2">
        <v>0.1417236328125</v>
      </c>
    </row>
    <row r="195" spans="1:4" x14ac:dyDescent="0.2">
      <c r="A195" s="2">
        <v>1844375000</v>
      </c>
      <c r="B195" s="2">
        <v>-0.4192962646484375</v>
      </c>
      <c r="C195" s="2">
        <v>-0.95355224609375</v>
      </c>
      <c r="D195" s="2">
        <v>0.22686767578125</v>
      </c>
    </row>
    <row r="196" spans="1:4" x14ac:dyDescent="0.2">
      <c r="A196" s="2">
        <v>1848750000</v>
      </c>
      <c r="B196" s="2">
        <v>-0.4140472412109375</v>
      </c>
      <c r="C196" s="2">
        <v>-0.94195556640625</v>
      </c>
      <c r="D196" s="2">
        <v>0.18988037109375</v>
      </c>
    </row>
    <row r="197" spans="1:4" x14ac:dyDescent="0.2">
      <c r="A197" s="2">
        <v>1853125000</v>
      </c>
      <c r="B197" s="2">
        <v>-0.4146881103515625</v>
      </c>
      <c r="C197" s="2">
        <v>-0.89703369140625</v>
      </c>
      <c r="D197" s="2">
        <v>0.15423583984375</v>
      </c>
    </row>
    <row r="198" spans="1:4" x14ac:dyDescent="0.2">
      <c r="A198" s="2">
        <v>1857500000</v>
      </c>
      <c r="B198" s="2">
        <v>-0.4235076904296875</v>
      </c>
      <c r="C198" s="2">
        <v>-0.8709716796875</v>
      </c>
      <c r="D198" s="2">
        <v>0.1409912109375</v>
      </c>
    </row>
    <row r="199" spans="1:4" x14ac:dyDescent="0.2">
      <c r="A199" s="2">
        <v>1861875000</v>
      </c>
      <c r="B199" s="2">
        <v>-0.4570465087890625</v>
      </c>
      <c r="C199" s="2">
        <v>-0.9500732421875</v>
      </c>
      <c r="D199" s="2">
        <v>0.17449951171875</v>
      </c>
    </row>
    <row r="200" spans="1:4" x14ac:dyDescent="0.2">
      <c r="A200" s="2">
        <v>1866250000</v>
      </c>
      <c r="B200" s="2">
        <v>-0.463897705078125</v>
      </c>
      <c r="C200" s="2">
        <v>-0.92828369140625</v>
      </c>
      <c r="D200" s="2">
        <v>0.18792724609375</v>
      </c>
    </row>
    <row r="201" spans="1:4" x14ac:dyDescent="0.2">
      <c r="A201" s="2">
        <v>1870625000</v>
      </c>
      <c r="B201" s="2">
        <v>-0.49737548828125</v>
      </c>
      <c r="C201" s="2">
        <v>-0.937255859375</v>
      </c>
      <c r="D201" s="2">
        <v>0.2232666015625</v>
      </c>
    </row>
    <row r="202" spans="1:4" x14ac:dyDescent="0.2">
      <c r="A202" s="2">
        <v>1875000000</v>
      </c>
      <c r="B202" s="2">
        <v>-0.4769287109375</v>
      </c>
      <c r="C202" s="2">
        <v>-0.934814453125</v>
      </c>
      <c r="D202" s="2">
        <v>0.21307373046875</v>
      </c>
    </row>
    <row r="203" spans="1:4" x14ac:dyDescent="0.2">
      <c r="A203" s="2">
        <v>1879375000</v>
      </c>
      <c r="B203" s="2">
        <v>-0.460723876953125</v>
      </c>
      <c r="C203" s="2">
        <v>-0.97314453125</v>
      </c>
      <c r="D203" s="2">
        <v>0.28570556640625</v>
      </c>
    </row>
    <row r="204" spans="1:4" x14ac:dyDescent="0.2">
      <c r="A204" s="2">
        <v>1883750000</v>
      </c>
      <c r="B204" s="2">
        <v>-0.4790496826171875</v>
      </c>
      <c r="C204" s="2">
        <v>-0.89794921875</v>
      </c>
      <c r="D204" s="2">
        <v>0.26434326171875</v>
      </c>
    </row>
    <row r="205" spans="1:4" x14ac:dyDescent="0.2">
      <c r="A205" s="2">
        <v>1888125000</v>
      </c>
      <c r="B205" s="2">
        <v>-0.513702392578125</v>
      </c>
      <c r="C205" s="2">
        <v>-0.9476318359375</v>
      </c>
      <c r="D205" s="2">
        <v>0.2962646484375</v>
      </c>
    </row>
    <row r="206" spans="1:4" x14ac:dyDescent="0.2">
      <c r="A206" s="2">
        <v>1892500000</v>
      </c>
      <c r="B206" s="2">
        <v>-0.4560394287109375</v>
      </c>
      <c r="C206" s="2">
        <v>-0.8846435546875</v>
      </c>
      <c r="D206" s="2">
        <v>0.27545166015625</v>
      </c>
    </row>
    <row r="207" spans="1:4" x14ac:dyDescent="0.2">
      <c r="A207" s="2">
        <v>1896875000</v>
      </c>
      <c r="B207" s="2">
        <v>-0.4530487060546875</v>
      </c>
      <c r="C207" s="2">
        <v>-0.88543701171875</v>
      </c>
      <c r="D207" s="2">
        <v>0.2218017578125</v>
      </c>
    </row>
    <row r="208" spans="1:4" x14ac:dyDescent="0.2">
      <c r="A208" s="2">
        <v>1901250000</v>
      </c>
      <c r="B208" s="2">
        <v>-0.4634246826171875</v>
      </c>
      <c r="C208" s="2">
        <v>-0.88031005859375</v>
      </c>
      <c r="D208" s="2">
        <v>0.28076171875</v>
      </c>
    </row>
    <row r="209" spans="1:4" x14ac:dyDescent="0.2">
      <c r="A209" s="2">
        <v>1905625000</v>
      </c>
      <c r="B209" s="2">
        <v>-0.47637939453125</v>
      </c>
      <c r="C209" s="2">
        <v>-0.89453125</v>
      </c>
      <c r="D209" s="2">
        <v>0.3587646484375</v>
      </c>
    </row>
    <row r="210" spans="1:4" x14ac:dyDescent="0.2">
      <c r="A210" s="2">
        <v>1910000000</v>
      </c>
      <c r="B210" s="2">
        <v>-0.463470458984375</v>
      </c>
      <c r="C210" s="2">
        <v>-0.93634033203125</v>
      </c>
      <c r="D210" s="2">
        <v>0.2830810546875</v>
      </c>
    </row>
    <row r="211" spans="1:4" x14ac:dyDescent="0.2">
      <c r="A211" s="2">
        <v>1914375000</v>
      </c>
      <c r="B211" s="2">
        <v>-0.489471435546875</v>
      </c>
      <c r="C211" s="2">
        <v>-0.879150390625</v>
      </c>
      <c r="D211" s="2">
        <v>0.25115966796875</v>
      </c>
    </row>
    <row r="212" spans="1:4" x14ac:dyDescent="0.2">
      <c r="A212" s="2">
        <v>1918750000</v>
      </c>
      <c r="B212" s="2">
        <v>-0.520843505859375</v>
      </c>
      <c r="C212" s="2">
        <v>-0.88116455078125</v>
      </c>
      <c r="D212" s="2">
        <v>0.34320068359375</v>
      </c>
    </row>
    <row r="213" spans="1:4" x14ac:dyDescent="0.2">
      <c r="A213" s="2">
        <v>1923125000</v>
      </c>
      <c r="B213" s="2">
        <v>-0.50384521484375</v>
      </c>
      <c r="C213" s="2">
        <v>-0.8521728515625</v>
      </c>
      <c r="D213" s="2">
        <v>0.2830810546875</v>
      </c>
    </row>
    <row r="214" spans="1:4" x14ac:dyDescent="0.2">
      <c r="A214" s="2">
        <v>1927500000</v>
      </c>
      <c r="B214" s="2">
        <v>-0.50689697265625</v>
      </c>
      <c r="C214" s="2">
        <v>-0.96319580078125</v>
      </c>
      <c r="D214" s="2">
        <v>0.3323974609375</v>
      </c>
    </row>
    <row r="215" spans="1:4" x14ac:dyDescent="0.2">
      <c r="A215" s="2">
        <v>1931875000</v>
      </c>
      <c r="B215" s="2">
        <v>-0.496002197265625</v>
      </c>
      <c r="C215" s="2">
        <v>-0.8499755859375</v>
      </c>
      <c r="D215" s="2">
        <v>0.25518798828125</v>
      </c>
    </row>
    <row r="216" spans="1:4" x14ac:dyDescent="0.2">
      <c r="A216" s="2">
        <v>1936250000</v>
      </c>
      <c r="B216" s="2">
        <v>-0.4879150390625</v>
      </c>
      <c r="C216" s="2">
        <v>-0.8878173828125</v>
      </c>
      <c r="D216" s="2">
        <v>0.328125</v>
      </c>
    </row>
    <row r="217" spans="1:4" x14ac:dyDescent="0.2">
      <c r="A217" s="2">
        <v>1940625000</v>
      </c>
      <c r="B217" s="2">
        <v>-0.482635498046875</v>
      </c>
      <c r="C217" s="2">
        <v>-0.8587646484375</v>
      </c>
      <c r="D217" s="2">
        <v>0.33935546875</v>
      </c>
    </row>
    <row r="218" spans="1:4" x14ac:dyDescent="0.2">
      <c r="A218" s="2">
        <v>1945000000</v>
      </c>
      <c r="B218" s="2">
        <v>-0.49200439453125</v>
      </c>
      <c r="C218" s="2">
        <v>-0.9234619140625</v>
      </c>
      <c r="D218" s="2">
        <v>0.351806640625</v>
      </c>
    </row>
    <row r="219" spans="1:4" x14ac:dyDescent="0.2">
      <c r="A219" s="2">
        <v>1949375000</v>
      </c>
      <c r="B219" s="2">
        <v>-0.496826171875</v>
      </c>
      <c r="C219" s="2">
        <v>-0.85162353515625</v>
      </c>
      <c r="D219" s="2">
        <v>0.3240966796875</v>
      </c>
    </row>
    <row r="220" spans="1:4" x14ac:dyDescent="0.2">
      <c r="A220" s="2">
        <v>1953750000</v>
      </c>
      <c r="B220" s="2">
        <v>-0.458831787109375</v>
      </c>
      <c r="C220" s="2">
        <v>-0.8839111328125</v>
      </c>
      <c r="D220" s="2">
        <v>0.3582763671875</v>
      </c>
    </row>
    <row r="221" spans="1:4" x14ac:dyDescent="0.2">
      <c r="A221" s="2">
        <v>1958125000</v>
      </c>
      <c r="B221" s="2">
        <v>-0.483551025390625</v>
      </c>
      <c r="C221" s="2">
        <v>-0.89788818359375</v>
      </c>
      <c r="D221" s="2">
        <v>0.3609619140625</v>
      </c>
    </row>
    <row r="222" spans="1:4" x14ac:dyDescent="0.2">
      <c r="A222" s="2">
        <v>1962500000</v>
      </c>
      <c r="B222" s="2">
        <v>-0.41998291015625</v>
      </c>
      <c r="C222" s="2">
        <v>-0.90435791015625</v>
      </c>
      <c r="D222" s="2">
        <v>0.39532470703125</v>
      </c>
    </row>
    <row r="223" spans="1:4" x14ac:dyDescent="0.2">
      <c r="A223" s="2">
        <v>1966875000</v>
      </c>
      <c r="B223" s="2">
        <v>-0.4240264892578125</v>
      </c>
      <c r="C223" s="2">
        <v>-0.87261962890625</v>
      </c>
      <c r="D223" s="2">
        <v>0.3665771484375</v>
      </c>
    </row>
    <row r="224" spans="1:4" x14ac:dyDescent="0.2">
      <c r="A224" s="2">
        <v>1971250000</v>
      </c>
      <c r="B224" s="2">
        <v>-0.4201202392578125</v>
      </c>
      <c r="C224" s="2">
        <v>-0.822265625</v>
      </c>
      <c r="D224" s="2">
        <v>0.4288330078125</v>
      </c>
    </row>
    <row r="225" spans="1:4" x14ac:dyDescent="0.2">
      <c r="A225" s="2">
        <v>1975625000</v>
      </c>
      <c r="B225" s="2">
        <v>-0.424896240234375</v>
      </c>
      <c r="C225" s="2">
        <v>-0.834716796875</v>
      </c>
      <c r="D225" s="2">
        <v>0.418212890625</v>
      </c>
    </row>
    <row r="226" spans="1:4" x14ac:dyDescent="0.2">
      <c r="A226" s="2">
        <v>1980000000</v>
      </c>
      <c r="B226" s="2">
        <v>-0.395721435546875</v>
      </c>
      <c r="C226" s="2">
        <v>-0.886474609375</v>
      </c>
      <c r="D226" s="2">
        <v>0.3309326171875</v>
      </c>
    </row>
    <row r="227" spans="1:4" x14ac:dyDescent="0.2">
      <c r="A227" s="2">
        <v>1984375000</v>
      </c>
      <c r="B227" s="2">
        <v>-0.42108154296875</v>
      </c>
      <c r="C227" s="2">
        <v>-0.84503173828125</v>
      </c>
      <c r="D227" s="2">
        <v>0.47430419921875</v>
      </c>
    </row>
    <row r="228" spans="1:4" x14ac:dyDescent="0.2">
      <c r="A228" s="2">
        <v>1988750000</v>
      </c>
      <c r="B228" s="2">
        <v>-0.411712646484375</v>
      </c>
      <c r="C228" s="2">
        <v>-0.87701416015625</v>
      </c>
      <c r="D228" s="2">
        <v>0.44805908203125</v>
      </c>
    </row>
    <row r="229" spans="1:4" x14ac:dyDescent="0.2">
      <c r="A229" s="2">
        <v>1993125000</v>
      </c>
      <c r="B229" s="2">
        <v>-0.45654296875</v>
      </c>
      <c r="C229" s="2">
        <v>-0.79241943359375</v>
      </c>
      <c r="D229" s="2">
        <v>0.4288330078125</v>
      </c>
    </row>
    <row r="230" spans="1:4" x14ac:dyDescent="0.2">
      <c r="A230" s="2">
        <v>1997500000</v>
      </c>
      <c r="B230" s="2">
        <v>-0.45526123046875</v>
      </c>
      <c r="C230" s="2">
        <v>-0.950927734375</v>
      </c>
      <c r="D230" s="2">
        <v>0.3604736328125</v>
      </c>
    </row>
    <row r="231" spans="1:4" x14ac:dyDescent="0.2">
      <c r="A231" s="2">
        <v>2001875000</v>
      </c>
      <c r="B231" s="2">
        <v>-0.4701385498046875</v>
      </c>
      <c r="C231" s="2">
        <v>-0.9215087890625</v>
      </c>
      <c r="D231" s="2">
        <v>0.41571044921875</v>
      </c>
    </row>
    <row r="232" spans="1:4" x14ac:dyDescent="0.2">
      <c r="A232" s="2">
        <v>2006250000</v>
      </c>
      <c r="B232" s="2">
        <v>-0.481292724609375</v>
      </c>
      <c r="C232" s="2">
        <v>-0.78631591796875</v>
      </c>
      <c r="D232" s="2">
        <v>0.42584228515625</v>
      </c>
    </row>
    <row r="233" spans="1:4" x14ac:dyDescent="0.2">
      <c r="A233" s="2">
        <v>2010625000</v>
      </c>
      <c r="B233" s="2">
        <v>-0.4744110107421875</v>
      </c>
      <c r="C233" s="2">
        <v>-0.83770751953125</v>
      </c>
      <c r="D233" s="2">
        <v>0.42138671875</v>
      </c>
    </row>
    <row r="234" spans="1:4" x14ac:dyDescent="0.2">
      <c r="A234" s="2">
        <v>2015000000</v>
      </c>
      <c r="B234" s="2">
        <v>-0.4846954345703125</v>
      </c>
      <c r="C234" s="2">
        <v>-0.8426513671875</v>
      </c>
      <c r="D234" s="2">
        <v>0.4957275390625</v>
      </c>
    </row>
    <row r="235" spans="1:4" x14ac:dyDescent="0.2">
      <c r="A235" s="2">
        <v>2019375000</v>
      </c>
      <c r="B235" s="2">
        <v>-0.503570556640625</v>
      </c>
      <c r="C235" s="2">
        <v>-0.82861328125</v>
      </c>
      <c r="D235" s="2">
        <v>0.444580078125</v>
      </c>
    </row>
    <row r="236" spans="1:4" x14ac:dyDescent="0.2">
      <c r="A236" s="2">
        <v>2023750000</v>
      </c>
      <c r="B236" s="2">
        <v>-0.52130126953125</v>
      </c>
      <c r="C236" s="2">
        <v>-0.8125</v>
      </c>
      <c r="D236" s="2">
        <v>0.448486328125</v>
      </c>
    </row>
    <row r="237" spans="1:4" x14ac:dyDescent="0.2">
      <c r="A237" s="2">
        <v>2028125000</v>
      </c>
      <c r="B237" s="2">
        <v>-0.5220947265625</v>
      </c>
      <c r="C237" s="2">
        <v>-0.760498046875</v>
      </c>
      <c r="D237" s="2">
        <v>0.4300537109375</v>
      </c>
    </row>
    <row r="238" spans="1:4" x14ac:dyDescent="0.2">
      <c r="A238" s="2">
        <v>2032500000</v>
      </c>
      <c r="B238" s="2">
        <v>-0.479461669921875</v>
      </c>
      <c r="C238" s="2">
        <v>-0.8516845703125</v>
      </c>
      <c r="D238" s="2">
        <v>0.4644775390625</v>
      </c>
    </row>
    <row r="239" spans="1:4" x14ac:dyDescent="0.2">
      <c r="A239" s="2">
        <v>2036875000</v>
      </c>
      <c r="B239" s="2">
        <v>-0.499298095703125</v>
      </c>
      <c r="C239" s="2">
        <v>-0.83001708984375</v>
      </c>
      <c r="D239" s="2">
        <v>0.47979736328125</v>
      </c>
    </row>
    <row r="240" spans="1:4" x14ac:dyDescent="0.2">
      <c r="A240" s="2">
        <v>2041250000</v>
      </c>
      <c r="B240" s="2">
        <v>-0.511749267578125</v>
      </c>
      <c r="C240" s="2">
        <v>-0.78790283203125</v>
      </c>
      <c r="D240" s="2">
        <v>0.4864501953125</v>
      </c>
    </row>
    <row r="241" spans="1:4" x14ac:dyDescent="0.2">
      <c r="A241" s="2">
        <v>2045625000</v>
      </c>
      <c r="B241" s="2">
        <v>-0.505828857421875</v>
      </c>
      <c r="C241" s="2">
        <v>-0.82257080078125</v>
      </c>
      <c r="D241" s="2">
        <v>0.45501708984375</v>
      </c>
    </row>
    <row r="242" spans="1:4" x14ac:dyDescent="0.2">
      <c r="A242" s="2">
        <v>2050000000</v>
      </c>
      <c r="B242" s="2">
        <v>-0.4973297119140625</v>
      </c>
      <c r="C242" s="2">
        <v>-0.7794189453125</v>
      </c>
      <c r="D242" s="2">
        <v>0.47930908203125</v>
      </c>
    </row>
    <row r="243" spans="1:4" x14ac:dyDescent="0.2">
      <c r="A243" s="2">
        <v>2054375000</v>
      </c>
      <c r="B243" s="2">
        <v>-0.49737548828125</v>
      </c>
      <c r="C243" s="2">
        <v>-0.7811279296875</v>
      </c>
      <c r="D243" s="2">
        <v>0.47052001953125</v>
      </c>
    </row>
    <row r="244" spans="1:4" x14ac:dyDescent="0.2">
      <c r="A244" s="2">
        <v>2058750000</v>
      </c>
      <c r="B244" s="2">
        <v>-0.48956298828125</v>
      </c>
      <c r="C244" s="2">
        <v>-0.8060302734375</v>
      </c>
      <c r="D244" s="2">
        <v>0.475830078125</v>
      </c>
    </row>
    <row r="245" spans="1:4" x14ac:dyDescent="0.2">
      <c r="A245" s="2">
        <v>2063125000</v>
      </c>
      <c r="B245" s="2">
        <v>-0.522552490234375</v>
      </c>
      <c r="C245" s="2">
        <v>-0.80810546875</v>
      </c>
      <c r="D245" s="2">
        <v>0.5601806640625</v>
      </c>
    </row>
    <row r="246" spans="1:4" x14ac:dyDescent="0.2">
      <c r="A246" s="2">
        <v>2067500000</v>
      </c>
      <c r="B246" s="2">
        <v>-0.459808349609375</v>
      </c>
      <c r="C246" s="2">
        <v>-0.82379150390625</v>
      </c>
      <c r="D246" s="2">
        <v>0.52984619140625</v>
      </c>
    </row>
    <row r="247" spans="1:4" x14ac:dyDescent="0.2">
      <c r="A247" s="2">
        <v>2071875000</v>
      </c>
      <c r="B247" s="2">
        <v>-0.4857940673828125</v>
      </c>
      <c r="C247" s="2">
        <v>-0.8270263671875</v>
      </c>
      <c r="D247" s="2">
        <v>0.52239990234375</v>
      </c>
    </row>
    <row r="248" spans="1:4" x14ac:dyDescent="0.2">
      <c r="A248" s="2">
        <v>2076250000</v>
      </c>
      <c r="B248" s="2">
        <v>-0.4720611572265625</v>
      </c>
      <c r="C248" s="2">
        <v>-0.8648681640625</v>
      </c>
      <c r="D248" s="2">
        <v>0.4747314453125</v>
      </c>
    </row>
    <row r="249" spans="1:4" x14ac:dyDescent="0.2">
      <c r="A249" s="2">
        <v>2080625000</v>
      </c>
      <c r="B249" s="2">
        <v>-0.4512176513671875</v>
      </c>
      <c r="C249" s="2">
        <v>-0.7388916015625</v>
      </c>
      <c r="D249" s="2">
        <v>0.52191162109375</v>
      </c>
    </row>
    <row r="250" spans="1:4" x14ac:dyDescent="0.2">
      <c r="A250" s="2">
        <v>2085000000</v>
      </c>
      <c r="B250" s="2">
        <v>-0.420074462890625</v>
      </c>
      <c r="C250" s="2">
        <v>-0.78436279296875</v>
      </c>
      <c r="D250" s="2">
        <v>0.54205322265625</v>
      </c>
    </row>
    <row r="251" spans="1:4" x14ac:dyDescent="0.2">
      <c r="A251" s="2">
        <v>2089375000</v>
      </c>
      <c r="B251" s="2">
        <v>-0.3928375244140625</v>
      </c>
      <c r="C251" s="2">
        <v>-0.75616455078125</v>
      </c>
      <c r="D251" s="2">
        <v>0.61962890625</v>
      </c>
    </row>
    <row r="252" spans="1:4" x14ac:dyDescent="0.2">
      <c r="A252" s="2">
        <v>2093750000</v>
      </c>
      <c r="B252" s="2">
        <v>-0.360443115234375</v>
      </c>
      <c r="C252" s="2">
        <v>-0.7537841796875</v>
      </c>
      <c r="D252" s="2">
        <v>0.58599853515625</v>
      </c>
    </row>
    <row r="253" spans="1:4" x14ac:dyDescent="0.2">
      <c r="A253" s="2">
        <v>2098125000</v>
      </c>
      <c r="B253" s="2">
        <v>-0.40216064453125</v>
      </c>
      <c r="C253" s="2">
        <v>-0.731201171875</v>
      </c>
      <c r="D253" s="2">
        <v>0.4715576171875</v>
      </c>
    </row>
    <row r="254" spans="1:4" x14ac:dyDescent="0.2">
      <c r="A254" s="2">
        <v>2102500000</v>
      </c>
      <c r="B254" s="2">
        <v>-0.4290313720703125</v>
      </c>
      <c r="C254" s="2">
        <v>-0.796142578125</v>
      </c>
      <c r="D254" s="2">
        <v>0.584716796875</v>
      </c>
    </row>
    <row r="255" spans="1:4" x14ac:dyDescent="0.2">
      <c r="A255" s="2">
        <v>2106875000</v>
      </c>
      <c r="B255" s="2">
        <v>-0.460174560546875</v>
      </c>
      <c r="C255" s="2">
        <v>-0.7093505859375</v>
      </c>
      <c r="D255" s="2">
        <v>0.5889892578125</v>
      </c>
    </row>
    <row r="256" spans="1:4" x14ac:dyDescent="0.2">
      <c r="A256" s="2">
        <v>2111250000</v>
      </c>
      <c r="B256" s="2">
        <v>-0.474273681640625</v>
      </c>
      <c r="C256" s="2">
        <v>-0.8026123046875</v>
      </c>
      <c r="D256" s="2">
        <v>0.5706787109375</v>
      </c>
    </row>
    <row r="257" spans="1:4" x14ac:dyDescent="0.2">
      <c r="A257" s="2">
        <v>2115625000</v>
      </c>
      <c r="B257" s="2">
        <v>-0.504791259765625</v>
      </c>
      <c r="C257" s="2">
        <v>-0.74951171875</v>
      </c>
      <c r="D257" s="2">
        <v>0.607177734375</v>
      </c>
    </row>
    <row r="258" spans="1:4" x14ac:dyDescent="0.2">
      <c r="A258" s="2">
        <v>2120000000</v>
      </c>
      <c r="B258" s="2">
        <v>-0.487091064453125</v>
      </c>
      <c r="C258" s="2">
        <v>-0.78192138671875</v>
      </c>
      <c r="D258" s="2">
        <v>0.62200927734375</v>
      </c>
    </row>
    <row r="259" spans="1:4" x14ac:dyDescent="0.2">
      <c r="A259" s="2">
        <v>2124375000</v>
      </c>
      <c r="B259" s="2">
        <v>-0.50384521484375</v>
      </c>
      <c r="C259" s="2">
        <v>-0.75848388671875</v>
      </c>
      <c r="D259" s="2">
        <v>0.59674072265625</v>
      </c>
    </row>
    <row r="260" spans="1:4" x14ac:dyDescent="0.2">
      <c r="A260" s="2">
        <v>2128750000</v>
      </c>
      <c r="B260" s="2">
        <v>-0.51556396484375</v>
      </c>
      <c r="C260" s="2">
        <v>-0.7554931640625</v>
      </c>
      <c r="D260" s="2">
        <v>0.61083984375</v>
      </c>
    </row>
    <row r="261" spans="1:4" x14ac:dyDescent="0.2">
      <c r="A261" s="2">
        <v>2133125000</v>
      </c>
      <c r="B261" s="2">
        <v>-0.5164794921875</v>
      </c>
      <c r="C261" s="2">
        <v>-0.6536865234375</v>
      </c>
      <c r="D261" s="2">
        <v>0.5628662109375</v>
      </c>
    </row>
    <row r="262" spans="1:4" x14ac:dyDescent="0.2">
      <c r="A262" s="2">
        <v>2137500000</v>
      </c>
      <c r="B262" s="2">
        <v>-0.4987030029296875</v>
      </c>
      <c r="C262" s="2">
        <v>-0.6947021484375</v>
      </c>
      <c r="D262" s="2">
        <v>0.6226806640625</v>
      </c>
    </row>
    <row r="263" spans="1:4" x14ac:dyDescent="0.2">
      <c r="A263" s="2">
        <v>2141875000</v>
      </c>
      <c r="B263" s="2">
        <v>-0.54693603515625</v>
      </c>
      <c r="C263" s="2">
        <v>-0.66278076171875</v>
      </c>
      <c r="D263" s="2">
        <v>0.64031982421875</v>
      </c>
    </row>
    <row r="264" spans="1:4" x14ac:dyDescent="0.2">
      <c r="A264" s="2">
        <v>2146250000</v>
      </c>
      <c r="B264" s="2">
        <v>-0.538848876953125</v>
      </c>
      <c r="C264" s="2">
        <v>-0.71380615234375</v>
      </c>
      <c r="D264" s="2">
        <v>0.6292724609375</v>
      </c>
    </row>
    <row r="265" spans="1:4" x14ac:dyDescent="0.2">
      <c r="A265" s="2">
        <v>2150625000</v>
      </c>
      <c r="B265" s="2">
        <v>-0.568023681640625</v>
      </c>
      <c r="C265" s="2">
        <v>-0.69232177734375</v>
      </c>
      <c r="D265" s="2">
        <v>0.62005615234375</v>
      </c>
    </row>
    <row r="266" spans="1:4" x14ac:dyDescent="0.2">
      <c r="A266" s="2">
        <v>2155000000</v>
      </c>
      <c r="B266" s="2">
        <v>-0.582000732421875</v>
      </c>
      <c r="C266" s="2">
        <v>-0.67425537109375</v>
      </c>
      <c r="D266" s="2">
        <v>0.64984130859375</v>
      </c>
    </row>
    <row r="267" spans="1:4" x14ac:dyDescent="0.2">
      <c r="A267" s="2">
        <v>2159375000</v>
      </c>
      <c r="B267" s="2">
        <v>-0.589263916015625</v>
      </c>
      <c r="C267" s="2">
        <v>-0.6864013671875</v>
      </c>
      <c r="D267" s="2">
        <v>0.6165771484375</v>
      </c>
    </row>
    <row r="268" spans="1:4" x14ac:dyDescent="0.2">
      <c r="A268" s="2">
        <v>2163750000</v>
      </c>
      <c r="B268" s="2">
        <v>-0.6051025390625</v>
      </c>
      <c r="C268" s="2">
        <v>-0.70123291015625</v>
      </c>
      <c r="D268" s="2">
        <v>0.6490478515625</v>
      </c>
    </row>
    <row r="269" spans="1:4" x14ac:dyDescent="0.2">
      <c r="A269" s="2">
        <v>2168125000</v>
      </c>
      <c r="B269" s="2">
        <v>-0.62176513671875</v>
      </c>
      <c r="C269" s="2">
        <v>-0.7059326171875</v>
      </c>
      <c r="D269" s="2">
        <v>0.6402587890625</v>
      </c>
    </row>
    <row r="270" spans="1:4" x14ac:dyDescent="0.2">
      <c r="A270" s="2">
        <v>2172500000</v>
      </c>
      <c r="B270" s="2">
        <v>-0.569915771484375</v>
      </c>
      <c r="C270" s="2">
        <v>-0.6177978515625</v>
      </c>
      <c r="D270" s="2">
        <v>0.6556396484375</v>
      </c>
    </row>
    <row r="271" spans="1:4" x14ac:dyDescent="0.2">
      <c r="A271" s="2">
        <v>2176875000</v>
      </c>
      <c r="B271" s="2">
        <v>-0.558197021484375</v>
      </c>
      <c r="C271" s="2">
        <v>-0.65081787109375</v>
      </c>
      <c r="D271" s="2">
        <v>0.6199951171875</v>
      </c>
    </row>
    <row r="272" spans="1:4" x14ac:dyDescent="0.2">
      <c r="A272" s="2">
        <v>2181250000</v>
      </c>
      <c r="B272" s="2">
        <v>-0.541259765625</v>
      </c>
      <c r="C272" s="2">
        <v>-0.6683349609375</v>
      </c>
      <c r="D272" s="2">
        <v>0.65625</v>
      </c>
    </row>
    <row r="273" spans="1:4" x14ac:dyDescent="0.2">
      <c r="A273" s="2">
        <v>2185625000</v>
      </c>
      <c r="B273" s="2">
        <v>-0.528350830078125</v>
      </c>
      <c r="C273" s="2">
        <v>-0.637451171875</v>
      </c>
      <c r="D273" s="2">
        <v>0.6773681640625</v>
      </c>
    </row>
    <row r="274" spans="1:4" x14ac:dyDescent="0.2">
      <c r="A274" s="2">
        <v>2190000000</v>
      </c>
      <c r="B274" s="2">
        <v>-0.550445556640625</v>
      </c>
      <c r="C274" s="2">
        <v>-0.6466064453125</v>
      </c>
      <c r="D274" s="2">
        <v>0.680419921875</v>
      </c>
    </row>
    <row r="275" spans="1:4" x14ac:dyDescent="0.2">
      <c r="A275" s="2">
        <v>2194375000</v>
      </c>
      <c r="B275" s="2">
        <v>-0.562347412109375</v>
      </c>
      <c r="C275" s="2">
        <v>-0.672119140625</v>
      </c>
      <c r="D275" s="2">
        <v>0.7200927734375</v>
      </c>
    </row>
    <row r="276" spans="1:4" x14ac:dyDescent="0.2">
      <c r="A276" s="2">
        <v>2198750000</v>
      </c>
      <c r="B276" s="2">
        <v>-0.57684326171875</v>
      </c>
      <c r="C276" s="2">
        <v>-0.6343994140625</v>
      </c>
      <c r="D276" s="2">
        <v>0.6876220703125</v>
      </c>
    </row>
    <row r="277" spans="1:4" x14ac:dyDescent="0.2">
      <c r="A277" s="2">
        <v>2203125000</v>
      </c>
      <c r="B277" s="2">
        <v>-0.575927734375</v>
      </c>
      <c r="C277" s="2">
        <v>-0.6220703125</v>
      </c>
      <c r="D277" s="2">
        <v>0.7052001953125</v>
      </c>
    </row>
    <row r="278" spans="1:4" x14ac:dyDescent="0.2">
      <c r="A278" s="2">
        <v>2207500000</v>
      </c>
      <c r="B278" s="2">
        <v>-0.564910888671875</v>
      </c>
      <c r="C278" s="2">
        <v>-0.60345458984375</v>
      </c>
      <c r="D278" s="2">
        <v>0.73992919921875</v>
      </c>
    </row>
    <row r="279" spans="1:4" x14ac:dyDescent="0.2">
      <c r="A279" s="2">
        <v>2211875000</v>
      </c>
      <c r="B279" s="2">
        <v>-0.56121826171875</v>
      </c>
      <c r="C279" s="2">
        <v>-0.623291015625</v>
      </c>
      <c r="D279" s="2">
        <v>0.7230224609375</v>
      </c>
    </row>
    <row r="280" spans="1:4" x14ac:dyDescent="0.2">
      <c r="A280" s="2">
        <v>2216250000</v>
      </c>
      <c r="B280" s="2">
        <v>-0.535614013671875</v>
      </c>
      <c r="C280" s="2">
        <v>-0.646484375</v>
      </c>
      <c r="D280" s="2">
        <v>0.69964599609375</v>
      </c>
    </row>
    <row r="281" spans="1:4" x14ac:dyDescent="0.2">
      <c r="A281" s="2">
        <v>2220625000</v>
      </c>
      <c r="B281" s="2">
        <v>-0.550933837890625</v>
      </c>
      <c r="C281" s="2">
        <v>-0.614013671875</v>
      </c>
      <c r="D281" s="2">
        <v>0.75860595703125</v>
      </c>
    </row>
    <row r="282" spans="1:4" x14ac:dyDescent="0.2">
      <c r="A282" s="2">
        <v>2225000000</v>
      </c>
      <c r="B282" s="2">
        <v>-0.516021728515625</v>
      </c>
      <c r="C282" s="2">
        <v>-0.58978271484375</v>
      </c>
      <c r="D282" s="2">
        <v>0.6666259765625</v>
      </c>
    </row>
    <row r="283" spans="1:4" x14ac:dyDescent="0.2">
      <c r="A283" s="2">
        <v>2229375000</v>
      </c>
      <c r="B283" s="2">
        <v>-0.516265869140625</v>
      </c>
      <c r="C283" s="2">
        <v>-0.64349365234375</v>
      </c>
      <c r="D283" s="2">
        <v>0.6502685546875</v>
      </c>
    </row>
    <row r="284" spans="1:4" x14ac:dyDescent="0.2">
      <c r="A284" s="2">
        <v>2233750000</v>
      </c>
      <c r="B284" s="2">
        <v>-0.527099609375</v>
      </c>
      <c r="C284" s="2">
        <v>-0.59014892578125</v>
      </c>
      <c r="D284" s="2">
        <v>0.67529296875</v>
      </c>
    </row>
    <row r="285" spans="1:4" x14ac:dyDescent="0.2">
      <c r="A285" s="2">
        <v>2238125000</v>
      </c>
      <c r="B285" s="2">
        <v>-0.52642822265625</v>
      </c>
      <c r="C285" s="2">
        <v>-0.5885009765625</v>
      </c>
      <c r="D285" s="2">
        <v>0.7550048828125</v>
      </c>
    </row>
    <row r="286" spans="1:4" x14ac:dyDescent="0.2">
      <c r="A286" s="2">
        <v>2242500000</v>
      </c>
      <c r="B286" s="2">
        <v>-0.519744873046875</v>
      </c>
      <c r="C286" s="2">
        <v>-0.5712890625</v>
      </c>
      <c r="D286" s="2">
        <v>0.78857421875</v>
      </c>
    </row>
    <row r="287" spans="1:4" x14ac:dyDescent="0.2">
      <c r="A287" s="2">
        <v>2246875000</v>
      </c>
      <c r="B287" s="2">
        <v>-0.508514404296875</v>
      </c>
      <c r="C287" s="2">
        <v>-0.56884765625</v>
      </c>
      <c r="D287" s="2">
        <v>0.70697021484375</v>
      </c>
    </row>
    <row r="288" spans="1:4" x14ac:dyDescent="0.2">
      <c r="A288" s="2">
        <v>2251250000</v>
      </c>
      <c r="B288" s="2">
        <v>-0.513153076171875</v>
      </c>
      <c r="C288" s="2">
        <v>-0.5523681640625</v>
      </c>
      <c r="D288" s="2">
        <v>0.766845703125</v>
      </c>
    </row>
    <row r="289" spans="1:4" x14ac:dyDescent="0.2">
      <c r="A289" s="2">
        <v>2255625000</v>
      </c>
      <c r="B289" s="2">
        <v>-0.51898193359375</v>
      </c>
      <c r="C289" s="2">
        <v>-0.5435791015625</v>
      </c>
      <c r="D289" s="2">
        <v>0.728515625</v>
      </c>
    </row>
    <row r="290" spans="1:4" x14ac:dyDescent="0.2">
      <c r="A290" s="2">
        <v>2260000000</v>
      </c>
      <c r="B290" s="2">
        <v>-0.521728515625</v>
      </c>
      <c r="C290" s="2">
        <v>-0.6063232421875</v>
      </c>
      <c r="D290" s="2">
        <v>0.7900390625</v>
      </c>
    </row>
    <row r="291" spans="1:4" x14ac:dyDescent="0.2">
      <c r="A291" s="2">
        <v>2264375000</v>
      </c>
      <c r="B291" s="2">
        <v>-0.513519287109375</v>
      </c>
      <c r="C291" s="2">
        <v>-0.53466796875</v>
      </c>
      <c r="D291" s="2">
        <v>0.77099609375</v>
      </c>
    </row>
    <row r="292" spans="1:4" x14ac:dyDescent="0.2">
      <c r="A292" s="2">
        <v>2268750000</v>
      </c>
      <c r="B292" s="2">
        <v>-0.492095947265625</v>
      </c>
      <c r="C292" s="2">
        <v>-0.577880859375</v>
      </c>
      <c r="D292" s="2">
        <v>0.7720947265625</v>
      </c>
    </row>
    <row r="293" spans="1:4" x14ac:dyDescent="0.2">
      <c r="A293" s="2">
        <v>2273125000</v>
      </c>
      <c r="B293" s="2">
        <v>-0.50347900390625</v>
      </c>
      <c r="C293" s="2">
        <v>-0.51171875</v>
      </c>
      <c r="D293" s="2">
        <v>0.78466796875</v>
      </c>
    </row>
    <row r="294" spans="1:4" x14ac:dyDescent="0.2">
      <c r="A294" s="2">
        <v>2277500000</v>
      </c>
      <c r="B294" s="2">
        <v>-0.526123046875</v>
      </c>
      <c r="C294" s="2">
        <v>-0.563232421875</v>
      </c>
      <c r="D294" s="2">
        <v>0.7684326171875</v>
      </c>
    </row>
    <row r="295" spans="1:4" x14ac:dyDescent="0.2">
      <c r="A295" s="2">
        <v>2281875000</v>
      </c>
      <c r="B295" s="2">
        <v>-0.54083251953125</v>
      </c>
      <c r="C295" s="2">
        <v>-0.52734375</v>
      </c>
      <c r="D295" s="2">
        <v>0.8212890625</v>
      </c>
    </row>
    <row r="296" spans="1:4" x14ac:dyDescent="0.2">
      <c r="A296" s="2">
        <v>2286250000</v>
      </c>
      <c r="B296" s="2">
        <v>-0.541290283203125</v>
      </c>
      <c r="C296" s="2">
        <v>-0.5228271484375</v>
      </c>
      <c r="D296" s="2">
        <v>0.788330078125</v>
      </c>
    </row>
    <row r="297" spans="1:4" x14ac:dyDescent="0.2">
      <c r="A297" s="2">
        <v>2290625000</v>
      </c>
      <c r="B297" s="2">
        <v>-0.586639404296875</v>
      </c>
      <c r="C297" s="2">
        <v>-0.528564453125</v>
      </c>
      <c r="D297" s="2">
        <v>0.779541015625</v>
      </c>
    </row>
    <row r="298" spans="1:4" x14ac:dyDescent="0.2">
      <c r="A298" s="2">
        <v>2295000000</v>
      </c>
      <c r="B298" s="2">
        <v>-0.56756591796875</v>
      </c>
      <c r="C298" s="2">
        <v>-0.516845703125</v>
      </c>
      <c r="D298" s="2">
        <v>0.8216552734375</v>
      </c>
    </row>
    <row r="299" spans="1:4" x14ac:dyDescent="0.2">
      <c r="A299" s="2">
        <v>2299375000</v>
      </c>
      <c r="B299" s="2">
        <v>-0.612579345703125</v>
      </c>
      <c r="C299" s="2">
        <v>-0.4808349609375</v>
      </c>
      <c r="D299" s="2">
        <v>0.76611328125</v>
      </c>
    </row>
    <row r="300" spans="1:4" x14ac:dyDescent="0.2">
      <c r="A300" s="2">
        <v>2303750000</v>
      </c>
      <c r="B300" s="2">
        <v>-0.61602783203125</v>
      </c>
      <c r="C300" s="2">
        <v>-0.4866943359375</v>
      </c>
      <c r="D300" s="2">
        <v>0.820556640625</v>
      </c>
    </row>
    <row r="301" spans="1:4" x14ac:dyDescent="0.2">
      <c r="A301" s="2">
        <v>2308125000</v>
      </c>
      <c r="B301" s="2">
        <v>-0.64111328125</v>
      </c>
      <c r="C301" s="2">
        <v>-0.4189453125</v>
      </c>
      <c r="D301" s="2">
        <v>0.7705078125</v>
      </c>
    </row>
    <row r="302" spans="1:4" x14ac:dyDescent="0.2">
      <c r="A302" s="2">
        <v>2312500000</v>
      </c>
      <c r="B302" s="2">
        <v>-0.638916015625</v>
      </c>
      <c r="C302" s="2">
        <v>-0.4451904296875</v>
      </c>
      <c r="D302" s="2">
        <v>0.80029296875</v>
      </c>
    </row>
    <row r="303" spans="1:4" x14ac:dyDescent="0.2">
      <c r="A303" s="2">
        <v>2316875000</v>
      </c>
      <c r="B303" s="2">
        <v>-0.6749267578125</v>
      </c>
      <c r="C303" s="2">
        <v>-0.48583984375</v>
      </c>
      <c r="D303" s="2">
        <v>0.8118896484375</v>
      </c>
    </row>
    <row r="304" spans="1:4" x14ac:dyDescent="0.2">
      <c r="A304" s="2">
        <v>2321250000</v>
      </c>
      <c r="B304" s="2">
        <v>-0.728302001953125</v>
      </c>
      <c r="C304" s="2">
        <v>-0.4166259765625</v>
      </c>
      <c r="D304" s="2">
        <v>0.80517578125</v>
      </c>
    </row>
    <row r="305" spans="1:4" x14ac:dyDescent="0.2">
      <c r="A305" s="2">
        <v>2325625000</v>
      </c>
      <c r="B305" s="2">
        <v>-0.7283935546875</v>
      </c>
      <c r="C305" s="2">
        <v>-0.3927001953125</v>
      </c>
      <c r="D305" s="2">
        <v>0.7705078125</v>
      </c>
    </row>
    <row r="306" spans="1:4" x14ac:dyDescent="0.2">
      <c r="A306" s="2">
        <v>2330000000</v>
      </c>
      <c r="B306" s="2">
        <v>-0.722747802734375</v>
      </c>
      <c r="C306" s="2">
        <v>-0.47137451171875</v>
      </c>
      <c r="D306" s="2">
        <v>0.8173828125</v>
      </c>
    </row>
    <row r="307" spans="1:4" x14ac:dyDescent="0.2">
      <c r="A307" s="2">
        <v>2334375000</v>
      </c>
      <c r="B307" s="2">
        <v>-0.72930908203125</v>
      </c>
      <c r="C307" s="2">
        <v>-0.41943359375</v>
      </c>
      <c r="D307" s="2">
        <v>0.80963134765625</v>
      </c>
    </row>
    <row r="308" spans="1:4" x14ac:dyDescent="0.2">
      <c r="A308" s="2">
        <v>2338750000</v>
      </c>
      <c r="B308" s="2">
        <v>-0.732421875</v>
      </c>
      <c r="C308" s="2">
        <v>-0.41607666015625</v>
      </c>
      <c r="D308" s="2">
        <v>0.83392333984375</v>
      </c>
    </row>
    <row r="309" spans="1:4" x14ac:dyDescent="0.2">
      <c r="A309" s="2">
        <v>2343125000</v>
      </c>
      <c r="B309" s="2">
        <v>-0.76513671875</v>
      </c>
      <c r="C309" s="2">
        <v>-0.35009765625</v>
      </c>
      <c r="D309" s="2">
        <v>0.848876953125</v>
      </c>
    </row>
    <row r="310" spans="1:4" x14ac:dyDescent="0.2">
      <c r="A310" s="2">
        <v>2347500000</v>
      </c>
      <c r="B310" s="2">
        <v>-0.745208740234375</v>
      </c>
      <c r="C310" s="2">
        <v>-0.35211181640625</v>
      </c>
      <c r="D310" s="2">
        <v>0.872467041015625</v>
      </c>
    </row>
    <row r="311" spans="1:4" x14ac:dyDescent="0.2">
      <c r="A311" s="2">
        <v>2351875000</v>
      </c>
      <c r="B311" s="2">
        <v>-0.759490966796875</v>
      </c>
      <c r="C311" s="2">
        <v>-0.371826171875</v>
      </c>
      <c r="D311" s="2">
        <v>0.8062744140625</v>
      </c>
    </row>
    <row r="312" spans="1:4" x14ac:dyDescent="0.2">
      <c r="A312" s="2">
        <v>2356250000</v>
      </c>
      <c r="B312" s="2">
        <v>-0.76531982421875</v>
      </c>
      <c r="C312" s="2">
        <v>-0.31866455078125</v>
      </c>
      <c r="D312" s="2">
        <v>0.81939697265625</v>
      </c>
    </row>
    <row r="313" spans="1:4" x14ac:dyDescent="0.2">
      <c r="A313" s="2">
        <v>2360625000</v>
      </c>
      <c r="B313" s="2">
        <v>-0.758209228515625</v>
      </c>
      <c r="C313" s="2">
        <v>-0.390869140625</v>
      </c>
      <c r="D313" s="2">
        <v>0.8612060546875</v>
      </c>
    </row>
    <row r="314" spans="1:4" x14ac:dyDescent="0.2">
      <c r="A314" s="2">
        <v>2365000000</v>
      </c>
      <c r="B314" s="2">
        <v>-0.729156494140625</v>
      </c>
      <c r="C314" s="2">
        <v>-0.354248046875</v>
      </c>
      <c r="D314" s="2">
        <v>0.884033203125</v>
      </c>
    </row>
    <row r="315" spans="1:4" x14ac:dyDescent="0.2">
      <c r="A315" s="2">
        <v>2369375000</v>
      </c>
      <c r="B315" s="2">
        <v>-0.744049072265625</v>
      </c>
      <c r="C315" s="2">
        <v>-0.3961181640625</v>
      </c>
      <c r="D315" s="2">
        <v>0.87255859375</v>
      </c>
    </row>
    <row r="316" spans="1:4" x14ac:dyDescent="0.2">
      <c r="A316" s="2">
        <v>2373750000</v>
      </c>
      <c r="B316" s="2">
        <v>-0.765533447265625</v>
      </c>
      <c r="C316" s="2">
        <v>-0.36572265625</v>
      </c>
      <c r="D316" s="2">
        <v>0.8212890625</v>
      </c>
    </row>
    <row r="317" spans="1:4" x14ac:dyDescent="0.2">
      <c r="A317" s="2">
        <v>2378125000</v>
      </c>
      <c r="B317" s="2">
        <v>-0.789581298828125</v>
      </c>
      <c r="C317" s="2">
        <v>-0.35009765625</v>
      </c>
      <c r="D317" s="2">
        <v>0.823486328125</v>
      </c>
    </row>
    <row r="318" spans="1:4" x14ac:dyDescent="0.2">
      <c r="A318" s="2">
        <v>2382500000</v>
      </c>
      <c r="B318" s="2">
        <v>-0.807861328125</v>
      </c>
      <c r="C318" s="2">
        <v>-0.3399658203125</v>
      </c>
      <c r="D318" s="2">
        <v>0.84619140625</v>
      </c>
    </row>
    <row r="319" spans="1:4" x14ac:dyDescent="0.2">
      <c r="A319" s="2">
        <v>2386875000</v>
      </c>
      <c r="B319" s="2">
        <v>-0.864471435546875</v>
      </c>
      <c r="C319" s="2">
        <v>-0.3187255859375</v>
      </c>
      <c r="D319" s="2">
        <v>0.83154296875</v>
      </c>
    </row>
    <row r="320" spans="1:4" x14ac:dyDescent="0.2">
      <c r="A320" s="2">
        <v>2391250000</v>
      </c>
      <c r="B320" s="2">
        <v>-0.898529052734375</v>
      </c>
      <c r="C320" s="2">
        <v>-0.339111328125</v>
      </c>
      <c r="D320" s="2">
        <v>0.871826171875</v>
      </c>
    </row>
    <row r="321" spans="1:4" x14ac:dyDescent="0.2">
      <c r="A321" s="2">
        <v>2395625000</v>
      </c>
      <c r="B321" s="2">
        <v>-0.929473876953125</v>
      </c>
      <c r="C321" s="2">
        <v>-0.34429931640625</v>
      </c>
      <c r="D321" s="2">
        <v>0.8524169921875</v>
      </c>
    </row>
    <row r="322" spans="1:4" x14ac:dyDescent="0.2">
      <c r="A322" s="2">
        <v>2400000000</v>
      </c>
      <c r="B322" s="2">
        <v>-0.955169677734375</v>
      </c>
      <c r="C322" s="2">
        <v>-0.3284912109375</v>
      </c>
      <c r="D322" s="2">
        <v>0.8543701171875</v>
      </c>
    </row>
    <row r="323" spans="1:4" x14ac:dyDescent="0.2">
      <c r="A323" s="2">
        <v>2404375000</v>
      </c>
      <c r="B323" s="2">
        <v>-0.9840087890625</v>
      </c>
      <c r="C323" s="2">
        <v>-0.3087158203125</v>
      </c>
      <c r="D323" s="2">
        <v>0.8629150390625</v>
      </c>
    </row>
    <row r="324" spans="1:4" x14ac:dyDescent="0.2">
      <c r="A324" s="2">
        <v>2408750000</v>
      </c>
      <c r="B324" s="2">
        <v>-1.03466796875</v>
      </c>
      <c r="C324" s="2">
        <v>-0.2708740234375</v>
      </c>
      <c r="D324" s="2">
        <v>0.83123779296875</v>
      </c>
    </row>
    <row r="325" spans="1:4" x14ac:dyDescent="0.2">
      <c r="A325" s="2">
        <v>2413125000</v>
      </c>
      <c r="B325" s="2">
        <v>-1.02117919921875</v>
      </c>
      <c r="C325" s="2">
        <v>-0.2923583984375</v>
      </c>
      <c r="D325" s="2">
        <v>0.8397216796875</v>
      </c>
    </row>
    <row r="326" spans="1:4" x14ac:dyDescent="0.2">
      <c r="A326" s="2">
        <v>2417500000</v>
      </c>
      <c r="B326" s="2">
        <v>-1.0413818359375</v>
      </c>
      <c r="C326" s="2">
        <v>-0.30218505859375</v>
      </c>
      <c r="D326" s="2">
        <v>0.83282470703125</v>
      </c>
    </row>
    <row r="327" spans="1:4" x14ac:dyDescent="0.2">
      <c r="A327" s="2">
        <v>2421875000</v>
      </c>
      <c r="B327" s="2">
        <v>-1.05908203125</v>
      </c>
      <c r="C327" s="2">
        <v>-0.251922607421875</v>
      </c>
      <c r="D327" s="2">
        <v>0.803558349609375</v>
      </c>
    </row>
    <row r="328" spans="1:4" x14ac:dyDescent="0.2">
      <c r="A328" s="2">
        <v>2426250000</v>
      </c>
      <c r="B328" s="2">
        <v>-1.07177734375</v>
      </c>
      <c r="C328" s="2">
        <v>-0.1922607421875</v>
      </c>
      <c r="D328" s="2">
        <v>0.80810546875</v>
      </c>
    </row>
    <row r="329" spans="1:4" x14ac:dyDescent="0.2">
      <c r="A329" s="2">
        <v>2430625000</v>
      </c>
      <c r="B329" s="2">
        <v>-1.0921630859375</v>
      </c>
      <c r="C329" s="2">
        <v>-0.26123046875</v>
      </c>
      <c r="D329" s="2">
        <v>0.78515625</v>
      </c>
    </row>
    <row r="330" spans="1:4" x14ac:dyDescent="0.2">
      <c r="A330" s="2">
        <v>2435000000</v>
      </c>
      <c r="B330" s="2">
        <v>-1.11151123046875</v>
      </c>
      <c r="C330" s="2">
        <v>-0.209564208984375</v>
      </c>
      <c r="D330" s="2">
        <v>0.8746337890625</v>
      </c>
    </row>
    <row r="331" spans="1:4" x14ac:dyDescent="0.2">
      <c r="A331" s="2">
        <v>2439375000</v>
      </c>
      <c r="B331" s="2">
        <v>-1.13818359375</v>
      </c>
      <c r="C331" s="2">
        <v>-0.1973876953125</v>
      </c>
      <c r="D331" s="2">
        <v>0.878204345703125</v>
      </c>
    </row>
    <row r="332" spans="1:4" x14ac:dyDescent="0.2">
      <c r="A332" s="2">
        <v>2443750000</v>
      </c>
      <c r="B332" s="2">
        <v>-1.1802978515625</v>
      </c>
      <c r="C332" s="2">
        <v>-0.254638671875</v>
      </c>
      <c r="D332" s="2">
        <v>0.829620361328125</v>
      </c>
    </row>
    <row r="333" spans="1:4" x14ac:dyDescent="0.2">
      <c r="A333" s="2">
        <v>2448125000</v>
      </c>
      <c r="B333" s="2">
        <v>-1.21337890625</v>
      </c>
      <c r="C333" s="2">
        <v>-0.2105712890625</v>
      </c>
      <c r="D333" s="2">
        <v>0.8988037109375</v>
      </c>
    </row>
    <row r="334" spans="1:4" x14ac:dyDescent="0.2">
      <c r="A334" s="2">
        <v>2452500000</v>
      </c>
      <c r="B334" s="2">
        <v>-1.24774169921875</v>
      </c>
      <c r="C334" s="2">
        <v>-0.1541748046875</v>
      </c>
      <c r="D334" s="2">
        <v>0.846160888671875</v>
      </c>
    </row>
    <row r="335" spans="1:4" x14ac:dyDescent="0.2">
      <c r="A335" s="2">
        <v>2456875000</v>
      </c>
      <c r="B335" s="2">
        <v>-1.27374267578125</v>
      </c>
      <c r="C335" s="2">
        <v>-0.22491455078125</v>
      </c>
      <c r="D335" s="2">
        <v>0.851715087890625</v>
      </c>
    </row>
    <row r="336" spans="1:4" x14ac:dyDescent="0.2">
      <c r="A336" s="2">
        <v>2461250000</v>
      </c>
      <c r="B336" s="2">
        <v>-1.28082275390625</v>
      </c>
      <c r="C336" s="2">
        <v>-0.224822998046875</v>
      </c>
      <c r="D336" s="2">
        <v>0.839111328125</v>
      </c>
    </row>
    <row r="337" spans="1:4" x14ac:dyDescent="0.2">
      <c r="A337" s="2">
        <v>2465625000</v>
      </c>
      <c r="B337" s="2">
        <v>-1.2984619140625</v>
      </c>
      <c r="C337" s="2">
        <v>-0.211212158203125</v>
      </c>
      <c r="D337" s="2">
        <v>0.873687744140625</v>
      </c>
    </row>
    <row r="338" spans="1:4" x14ac:dyDescent="0.2">
      <c r="A338" s="2">
        <v>2470000000</v>
      </c>
      <c r="B338" s="2">
        <v>-1.29156494140625</v>
      </c>
      <c r="C338" s="2">
        <v>-0.180206298828125</v>
      </c>
      <c r="D338" s="2">
        <v>0.866546630859375</v>
      </c>
    </row>
    <row r="339" spans="1:4" x14ac:dyDescent="0.2">
      <c r="A339" s="2">
        <v>2474375000</v>
      </c>
      <c r="B339" s="2">
        <v>-1.31591796875</v>
      </c>
      <c r="C339" s="2">
        <v>-0.20281982421875</v>
      </c>
      <c r="D339" s="2">
        <v>0.8448486328125</v>
      </c>
    </row>
    <row r="340" spans="1:4" x14ac:dyDescent="0.2">
      <c r="A340" s="2">
        <v>2478750000</v>
      </c>
      <c r="B340" s="2">
        <v>-1.33856201171875</v>
      </c>
      <c r="C340" s="2">
        <v>-0.17547607421875</v>
      </c>
      <c r="D340" s="2">
        <v>0.825469970703125</v>
      </c>
    </row>
    <row r="341" spans="1:4" x14ac:dyDescent="0.2">
      <c r="A341" s="2">
        <v>2483125000</v>
      </c>
      <c r="B341" s="2">
        <v>-1.33843994140625</v>
      </c>
      <c r="C341" s="2">
        <v>-0.176239013671875</v>
      </c>
      <c r="D341" s="2">
        <v>0.80029296875</v>
      </c>
    </row>
    <row r="342" spans="1:4" x14ac:dyDescent="0.2">
      <c r="A342" s="2">
        <v>2487500000</v>
      </c>
      <c r="B342" s="2">
        <v>-1.40325927734375</v>
      </c>
      <c r="C342" s="2">
        <v>-0.215057373046875</v>
      </c>
      <c r="D342" s="2">
        <v>0.802978515625</v>
      </c>
    </row>
    <row r="343" spans="1:4" x14ac:dyDescent="0.2">
      <c r="A343" s="2">
        <v>2491875000</v>
      </c>
      <c r="B343" s="2">
        <v>-1.432861328125</v>
      </c>
      <c r="C343" s="2">
        <v>-0.137115478515625</v>
      </c>
      <c r="D343" s="2">
        <v>0.830810546875</v>
      </c>
    </row>
    <row r="344" spans="1:4" x14ac:dyDescent="0.2">
      <c r="A344" s="2">
        <v>2496250000</v>
      </c>
      <c r="B344" s="2">
        <v>-1.46624755859375</v>
      </c>
      <c r="C344" s="2">
        <v>-0.14471435546875</v>
      </c>
      <c r="D344" s="2">
        <v>0.81781005859375</v>
      </c>
    </row>
    <row r="345" spans="1:4" x14ac:dyDescent="0.2">
      <c r="A345" s="2">
        <v>2500625000</v>
      </c>
      <c r="B345" s="2">
        <v>-1.47503662109375</v>
      </c>
      <c r="C345" s="2">
        <v>-0.199981689453125</v>
      </c>
      <c r="D345" s="2">
        <v>0.777191162109375</v>
      </c>
    </row>
    <row r="346" spans="1:4" x14ac:dyDescent="0.2">
      <c r="A346" s="2">
        <v>2505000000</v>
      </c>
      <c r="B346" s="2">
        <v>-1.50970458984375</v>
      </c>
      <c r="C346" s="2">
        <v>-0.142974853515625</v>
      </c>
      <c r="D346" s="2">
        <v>0.82647705078125</v>
      </c>
    </row>
    <row r="347" spans="1:4" x14ac:dyDescent="0.2">
      <c r="A347" s="2">
        <v>2509375000</v>
      </c>
      <c r="B347" s="2">
        <v>-1.52960205078125</v>
      </c>
      <c r="C347" s="2">
        <v>-0.1705322265625</v>
      </c>
      <c r="D347" s="2">
        <v>0.84033203125</v>
      </c>
    </row>
    <row r="348" spans="1:4" x14ac:dyDescent="0.2">
      <c r="A348" s="2">
        <v>2513750000</v>
      </c>
      <c r="B348" s="2">
        <v>-1.54736328125</v>
      </c>
      <c r="C348" s="2">
        <v>-0.1583251953125</v>
      </c>
      <c r="D348" s="2">
        <v>0.846405029296875</v>
      </c>
    </row>
    <row r="349" spans="1:4" x14ac:dyDescent="0.2">
      <c r="A349" s="2">
        <v>2518125000</v>
      </c>
      <c r="B349" s="2">
        <v>-1.560302734375</v>
      </c>
      <c r="C349" s="2">
        <v>-0.15472412109375</v>
      </c>
      <c r="D349" s="2">
        <v>0.854156494140625</v>
      </c>
    </row>
    <row r="350" spans="1:4" x14ac:dyDescent="0.2">
      <c r="A350" s="2">
        <v>2522500000</v>
      </c>
      <c r="B350" s="2">
        <v>-1.538818359375</v>
      </c>
      <c r="C350" s="2">
        <v>-0.157257080078125</v>
      </c>
      <c r="D350" s="2">
        <v>0.79779052734375</v>
      </c>
    </row>
    <row r="351" spans="1:4" x14ac:dyDescent="0.2">
      <c r="A351" s="2">
        <v>2526875000</v>
      </c>
      <c r="B351" s="2">
        <v>-1.5596923828125</v>
      </c>
      <c r="C351" s="2">
        <v>-0.1295166015625</v>
      </c>
      <c r="D351" s="2">
        <v>0.80120849609375</v>
      </c>
    </row>
    <row r="352" spans="1:4" x14ac:dyDescent="0.2">
      <c r="A352" s="2">
        <v>2531250000</v>
      </c>
      <c r="B352" s="2">
        <v>-1.54522705078125</v>
      </c>
      <c r="C352" s="2">
        <v>-0.141204833984375</v>
      </c>
      <c r="D352" s="2">
        <v>0.81304931640625</v>
      </c>
    </row>
    <row r="353" spans="1:4" x14ac:dyDescent="0.2">
      <c r="A353" s="2">
        <v>2535625000</v>
      </c>
      <c r="B353" s="2">
        <v>-1.554443359375</v>
      </c>
      <c r="C353" s="2">
        <v>-0.137603759765625</v>
      </c>
      <c r="D353" s="2">
        <v>0.8427734375</v>
      </c>
    </row>
    <row r="354" spans="1:4" x14ac:dyDescent="0.2">
      <c r="A354" s="2">
        <v>2540000000</v>
      </c>
      <c r="B354" s="2">
        <v>-1.57159423828125</v>
      </c>
      <c r="C354" s="2">
        <v>-0.13604736328125</v>
      </c>
      <c r="D354" s="2">
        <v>0.8287353515625</v>
      </c>
    </row>
    <row r="355" spans="1:4" x14ac:dyDescent="0.2">
      <c r="A355" s="2">
        <v>2544375000</v>
      </c>
      <c r="B355" s="2">
        <v>-1.6041259765625</v>
      </c>
      <c r="C355" s="2">
        <v>-0.153350830078125</v>
      </c>
      <c r="D355" s="2">
        <v>0.83740234375</v>
      </c>
    </row>
    <row r="356" spans="1:4" x14ac:dyDescent="0.2">
      <c r="A356" s="2">
        <v>2548750000</v>
      </c>
      <c r="B356" s="2">
        <v>-1.60162353515625</v>
      </c>
      <c r="C356" s="2">
        <v>-0.105438232421875</v>
      </c>
      <c r="D356" s="2">
        <v>0.83245849609375</v>
      </c>
    </row>
    <row r="357" spans="1:4" x14ac:dyDescent="0.2">
      <c r="A357" s="2">
        <v>2553125000</v>
      </c>
      <c r="B357" s="2">
        <v>-1.62274169921875</v>
      </c>
      <c r="C357" s="2">
        <v>-0.18707275390625</v>
      </c>
      <c r="D357" s="2">
        <v>0.801361083984375</v>
      </c>
    </row>
    <row r="358" spans="1:4" x14ac:dyDescent="0.2">
      <c r="A358" s="2">
        <v>2557500000</v>
      </c>
      <c r="B358" s="2">
        <v>-1.63140869140625</v>
      </c>
      <c r="C358" s="2">
        <v>-0.151641845703125</v>
      </c>
      <c r="D358" s="2">
        <v>0.841064453125</v>
      </c>
    </row>
    <row r="359" spans="1:4" x14ac:dyDescent="0.2">
      <c r="A359" s="2">
        <v>2561875000</v>
      </c>
      <c r="B359" s="2">
        <v>-1.66046142578125</v>
      </c>
      <c r="C359" s="2">
        <v>-0.12451171875</v>
      </c>
      <c r="D359" s="2">
        <v>0.7882080078125</v>
      </c>
    </row>
    <row r="360" spans="1:4" x14ac:dyDescent="0.2">
      <c r="A360" s="2">
        <v>2566250000</v>
      </c>
      <c r="B360" s="2">
        <v>-1.63653564453125</v>
      </c>
      <c r="C360" s="2">
        <v>-0.11614990234375</v>
      </c>
      <c r="D360" s="2">
        <v>0.8583984375</v>
      </c>
    </row>
    <row r="361" spans="1:4" x14ac:dyDescent="0.2">
      <c r="A361" s="2">
        <v>2570625000</v>
      </c>
      <c r="B361" s="2">
        <v>-1.64410400390625</v>
      </c>
      <c r="C361" s="2">
        <v>-7.36083984375E-2</v>
      </c>
      <c r="D361" s="2">
        <v>0.812347412109375</v>
      </c>
    </row>
    <row r="362" spans="1:4" x14ac:dyDescent="0.2">
      <c r="A362" s="2">
        <v>2575000000</v>
      </c>
      <c r="B362" s="2">
        <v>-1.66485595703125</v>
      </c>
      <c r="C362" s="2">
        <v>-9.6893310546875E-2</v>
      </c>
      <c r="D362" s="2">
        <v>0.76995849609375</v>
      </c>
    </row>
    <row r="363" spans="1:4" x14ac:dyDescent="0.2">
      <c r="A363" s="2">
        <v>2579375000</v>
      </c>
      <c r="B363" s="2">
        <v>-1.67510986328125</v>
      </c>
      <c r="C363" s="2">
        <v>-0.128082275390625</v>
      </c>
      <c r="D363" s="2">
        <v>0.776519775390625</v>
      </c>
    </row>
    <row r="364" spans="1:4" x14ac:dyDescent="0.2">
      <c r="A364" s="2">
        <v>2583750000</v>
      </c>
      <c r="B364" s="2">
        <v>-1.65228271484375</v>
      </c>
      <c r="C364" s="2">
        <v>-6.0089111328125E-2</v>
      </c>
      <c r="D364" s="2">
        <v>0.859619140625</v>
      </c>
    </row>
    <row r="365" spans="1:4" x14ac:dyDescent="0.2">
      <c r="A365" s="2">
        <v>2588125000</v>
      </c>
      <c r="B365" s="2">
        <v>-1.61895751953125</v>
      </c>
      <c r="C365" s="2">
        <v>-0.17266845703125</v>
      </c>
      <c r="D365" s="2">
        <v>0.808013916015625</v>
      </c>
    </row>
    <row r="366" spans="1:4" x14ac:dyDescent="0.2">
      <c r="A366" s="2">
        <v>2592500000</v>
      </c>
      <c r="B366" s="2">
        <v>-1.61199951171875</v>
      </c>
      <c r="C366" s="2">
        <v>-0.120941162109375</v>
      </c>
      <c r="D366" s="2">
        <v>0.84478759765625</v>
      </c>
    </row>
    <row r="367" spans="1:4" x14ac:dyDescent="0.2">
      <c r="A367" s="2">
        <v>2596875000</v>
      </c>
      <c r="B367" s="2">
        <v>-1.63140869140625</v>
      </c>
      <c r="C367" s="2">
        <v>-0.110443115234375</v>
      </c>
      <c r="D367" s="2">
        <v>0.760284423828125</v>
      </c>
    </row>
    <row r="368" spans="1:4" x14ac:dyDescent="0.2">
      <c r="A368" s="2">
        <v>2601250000</v>
      </c>
      <c r="B368" s="2">
        <v>-1.584228515625</v>
      </c>
      <c r="C368" s="2">
        <v>-0.104949951171875</v>
      </c>
      <c r="D368" s="2">
        <v>0.843902587890625</v>
      </c>
    </row>
    <row r="369" spans="1:4" x14ac:dyDescent="0.2">
      <c r="A369" s="2">
        <v>2605625000</v>
      </c>
      <c r="B369" s="2">
        <v>-1.59271240234375</v>
      </c>
      <c r="C369" s="2">
        <v>-8.038330078125E-2</v>
      </c>
      <c r="D369" s="2">
        <v>0.809173583984375</v>
      </c>
    </row>
    <row r="370" spans="1:4" x14ac:dyDescent="0.2">
      <c r="A370" s="2">
        <v>2610000000</v>
      </c>
      <c r="B370" s="2">
        <v>-1.54351806640625</v>
      </c>
      <c r="C370" s="2">
        <v>-4.2877197265625E-2</v>
      </c>
      <c r="D370" s="2">
        <v>0.818817138671875</v>
      </c>
    </row>
    <row r="371" spans="1:4" x14ac:dyDescent="0.2">
      <c r="A371" s="2">
        <v>2614375000</v>
      </c>
      <c r="B371" s="2">
        <v>-1.4818115234375</v>
      </c>
      <c r="C371" s="2">
        <v>-9.9945068359375E-2</v>
      </c>
      <c r="D371" s="2">
        <v>0.8170166015625</v>
      </c>
    </row>
    <row r="372" spans="1:4" x14ac:dyDescent="0.2">
      <c r="A372" s="2">
        <v>2618750000</v>
      </c>
      <c r="B372" s="2">
        <v>-1.4254150390625</v>
      </c>
      <c r="C372" s="2">
        <v>-0.101165771484375</v>
      </c>
      <c r="D372" s="2">
        <v>0.884521484375</v>
      </c>
    </row>
    <row r="373" spans="1:4" x14ac:dyDescent="0.2">
      <c r="A373" s="2">
        <v>2623125000</v>
      </c>
      <c r="B373" s="2">
        <v>-1.41107177734375</v>
      </c>
      <c r="C373" s="2">
        <v>-3.167724609375E-2</v>
      </c>
      <c r="D373" s="2">
        <v>0.89508056640625</v>
      </c>
    </row>
    <row r="374" spans="1:4" x14ac:dyDescent="0.2">
      <c r="A374" s="2">
        <v>2627500000</v>
      </c>
      <c r="B374" s="2">
        <v>-1.3721923828125</v>
      </c>
      <c r="C374" s="2">
        <v>-9.954833984375E-2</v>
      </c>
      <c r="D374" s="2">
        <v>0.8282470703125</v>
      </c>
    </row>
    <row r="375" spans="1:4" x14ac:dyDescent="0.2">
      <c r="A375" s="2">
        <v>2631875000</v>
      </c>
      <c r="B375" s="2">
        <v>-1.3541259765625</v>
      </c>
      <c r="C375" s="2">
        <v>-0.111785888671875</v>
      </c>
      <c r="D375" s="2">
        <v>0.81512451171875</v>
      </c>
    </row>
    <row r="376" spans="1:4" x14ac:dyDescent="0.2">
      <c r="A376" s="2">
        <v>2636250000</v>
      </c>
      <c r="B376" s="2">
        <v>-1.25592041015625</v>
      </c>
      <c r="C376" s="2">
        <v>-1.9683837890625E-2</v>
      </c>
      <c r="D376" s="2">
        <v>0.8748779296875</v>
      </c>
    </row>
    <row r="377" spans="1:4" x14ac:dyDescent="0.2">
      <c r="A377" s="2">
        <v>2640625000</v>
      </c>
      <c r="B377" s="2">
        <v>-1.2254638671875</v>
      </c>
      <c r="C377" s="2">
        <v>1.46484375E-3</v>
      </c>
      <c r="D377" s="2">
        <v>0.85205078125</v>
      </c>
    </row>
    <row r="378" spans="1:4" x14ac:dyDescent="0.2">
      <c r="A378" s="2">
        <v>2645000000</v>
      </c>
      <c r="B378" s="2">
        <v>-1.20721435546875</v>
      </c>
      <c r="C378" s="2">
        <v>-0.10089111328125</v>
      </c>
      <c r="D378" s="2">
        <v>0.892333984375</v>
      </c>
    </row>
    <row r="379" spans="1:4" x14ac:dyDescent="0.2">
      <c r="A379" s="2">
        <v>2649375000</v>
      </c>
      <c r="B379" s="2">
        <v>-1.16729736328125</v>
      </c>
      <c r="C379" s="2">
        <v>-5.52978515625E-2</v>
      </c>
      <c r="D379" s="2">
        <v>0.87396240234375</v>
      </c>
    </row>
    <row r="380" spans="1:4" x14ac:dyDescent="0.2">
      <c r="A380" s="2">
        <v>2653750000</v>
      </c>
      <c r="B380" s="2">
        <v>-1.187744140625</v>
      </c>
      <c r="C380" s="2">
        <v>-5.9295654296875E-2</v>
      </c>
      <c r="D380" s="2">
        <v>0.876800537109375</v>
      </c>
    </row>
    <row r="381" spans="1:4" x14ac:dyDescent="0.2">
      <c r="A381" s="2">
        <v>2658125000</v>
      </c>
      <c r="B381" s="2">
        <v>-1.17718505859375</v>
      </c>
      <c r="C381" s="2">
        <v>-6.3140869140625E-2</v>
      </c>
      <c r="D381" s="2">
        <v>0.884033203125</v>
      </c>
    </row>
    <row r="382" spans="1:4" x14ac:dyDescent="0.2">
      <c r="A382" s="2">
        <v>2662500000</v>
      </c>
      <c r="B382" s="2">
        <v>-1.18572998046875</v>
      </c>
      <c r="C382" s="2">
        <v>-3.369140625E-2</v>
      </c>
      <c r="D382" s="2">
        <v>0.89093017578125</v>
      </c>
    </row>
    <row r="383" spans="1:4" x14ac:dyDescent="0.2">
      <c r="A383" s="2">
        <v>2666875000</v>
      </c>
      <c r="B383" s="2">
        <v>-1.17254638671875</v>
      </c>
      <c r="C383" s="2">
        <v>-5.0567626953125E-2</v>
      </c>
      <c r="D383" s="2">
        <v>0.882659912109375</v>
      </c>
    </row>
    <row r="384" spans="1:4" x14ac:dyDescent="0.2">
      <c r="A384" s="2">
        <v>2671250000</v>
      </c>
      <c r="B384" s="2">
        <v>-1.12139892578125</v>
      </c>
      <c r="C384" s="2">
        <v>-7.9620361328125E-2</v>
      </c>
      <c r="D384" s="2">
        <v>0.9276123046875</v>
      </c>
    </row>
    <row r="385" spans="1:4" x14ac:dyDescent="0.2">
      <c r="A385" s="2">
        <v>2675625000</v>
      </c>
      <c r="B385" s="2">
        <v>-1.12762451171875</v>
      </c>
      <c r="C385" s="2">
        <v>-1.068115234375E-3</v>
      </c>
      <c r="D385" s="2">
        <v>0.9027099609375</v>
      </c>
    </row>
    <row r="386" spans="1:4" x14ac:dyDescent="0.2">
      <c r="A386" s="2">
        <v>2680000000</v>
      </c>
      <c r="B386" s="2">
        <v>-1.1229248046875</v>
      </c>
      <c r="C386" s="2">
        <v>-4.5257568359375E-2</v>
      </c>
      <c r="D386" s="2">
        <v>0.841461181640625</v>
      </c>
    </row>
    <row r="387" spans="1:4" x14ac:dyDescent="0.2">
      <c r="A387" s="2">
        <v>2684375000</v>
      </c>
      <c r="B387" s="2">
        <v>-1.12396240234375</v>
      </c>
      <c r="C387" s="2">
        <v>-1.580810546875E-2</v>
      </c>
      <c r="D387" s="2">
        <v>0.886444091796875</v>
      </c>
    </row>
    <row r="388" spans="1:4" x14ac:dyDescent="0.2">
      <c r="A388" s="2">
        <v>2688750000</v>
      </c>
      <c r="B388" s="2">
        <v>-1.12469482421875</v>
      </c>
      <c r="C388" s="2">
        <v>4.937744140625E-2</v>
      </c>
      <c r="D388" s="2">
        <v>0.789306640625</v>
      </c>
    </row>
    <row r="389" spans="1:4" x14ac:dyDescent="0.2">
      <c r="A389" s="2">
        <v>2693125000</v>
      </c>
      <c r="B389" s="2">
        <v>-1.15594482421875</v>
      </c>
      <c r="C389" s="2">
        <v>7.70263671875E-2</v>
      </c>
      <c r="D389" s="2">
        <v>0.90557861328125</v>
      </c>
    </row>
    <row r="390" spans="1:4" x14ac:dyDescent="0.2">
      <c r="A390" s="2">
        <v>2697500000</v>
      </c>
      <c r="B390" s="2">
        <v>-1.127197265625</v>
      </c>
      <c r="C390" s="2">
        <v>5.79833984375E-3</v>
      </c>
      <c r="D390" s="2">
        <v>0.880706787109375</v>
      </c>
    </row>
    <row r="391" spans="1:4" x14ac:dyDescent="0.2">
      <c r="A391" s="2">
        <v>2701875000</v>
      </c>
      <c r="B391" s="2">
        <v>-1.11260986328125</v>
      </c>
      <c r="C391" s="2">
        <v>7.5042724609375E-2</v>
      </c>
      <c r="D391" s="2">
        <v>0.852813720703125</v>
      </c>
    </row>
    <row r="392" spans="1:4" x14ac:dyDescent="0.2">
      <c r="A392" s="2">
        <v>2706250000</v>
      </c>
      <c r="B392" s="2">
        <v>-1.13751220703125</v>
      </c>
      <c r="C392" s="2">
        <v>1.1688232421875E-2</v>
      </c>
      <c r="D392" s="2">
        <v>0.90924072265625</v>
      </c>
    </row>
    <row r="393" spans="1:4" x14ac:dyDescent="0.2">
      <c r="A393" s="2">
        <v>2710625000</v>
      </c>
      <c r="B393" s="2">
        <v>-1.15643310546875</v>
      </c>
      <c r="C393" s="2">
        <v>3.1036376953125E-2</v>
      </c>
      <c r="D393" s="2">
        <v>0.863861083984375</v>
      </c>
    </row>
    <row r="394" spans="1:4" x14ac:dyDescent="0.2">
      <c r="A394" s="2">
        <v>2715000000</v>
      </c>
      <c r="B394" s="2">
        <v>-1.1497802734375</v>
      </c>
      <c r="C394" s="2">
        <v>8.38623046875E-2</v>
      </c>
      <c r="D394" s="2">
        <v>0.855926513671875</v>
      </c>
    </row>
    <row r="395" spans="1:4" x14ac:dyDescent="0.2">
      <c r="A395" s="2">
        <v>2719375000</v>
      </c>
      <c r="B395" s="2">
        <v>-1.15118408203125</v>
      </c>
      <c r="C395" s="2">
        <v>2.239990234375E-2</v>
      </c>
      <c r="D395" s="2">
        <v>0.89593505859375</v>
      </c>
    </row>
    <row r="396" spans="1:4" x14ac:dyDescent="0.2">
      <c r="A396" s="2">
        <v>2723750000</v>
      </c>
      <c r="B396" s="2">
        <v>-1.10107421875</v>
      </c>
      <c r="C396" s="2">
        <v>9.9090576171875E-2</v>
      </c>
      <c r="D396" s="2">
        <v>0.868743896484375</v>
      </c>
    </row>
    <row r="397" spans="1:4" x14ac:dyDescent="0.2">
      <c r="A397" s="2">
        <v>2728125000</v>
      </c>
      <c r="B397" s="2">
        <v>-1.0460205078125</v>
      </c>
      <c r="C397" s="2">
        <v>4.6539306640625E-2</v>
      </c>
      <c r="D397" s="2">
        <v>0.82537841796875</v>
      </c>
    </row>
    <row r="398" spans="1:4" x14ac:dyDescent="0.2">
      <c r="A398" s="2">
        <v>2732500000</v>
      </c>
      <c r="B398" s="2">
        <v>-1.1322021484375</v>
      </c>
      <c r="C398" s="2">
        <v>8.3160400390625E-2</v>
      </c>
      <c r="D398" s="2">
        <v>0.933929443359375</v>
      </c>
    </row>
    <row r="399" spans="1:4" x14ac:dyDescent="0.2">
      <c r="A399" s="2">
        <v>2736875000</v>
      </c>
      <c r="B399" s="2">
        <v>-1.15576171875</v>
      </c>
      <c r="C399" s="2">
        <v>0.1314697265625</v>
      </c>
      <c r="D399" s="2">
        <v>0.9078369140625</v>
      </c>
    </row>
    <row r="400" spans="1:4" x14ac:dyDescent="0.2">
      <c r="A400" s="2">
        <v>2741250000</v>
      </c>
      <c r="B400" s="2">
        <v>-1.14544677734375</v>
      </c>
      <c r="C400" s="2">
        <v>8.0780029296875E-2</v>
      </c>
      <c r="D400" s="2">
        <v>0.838287353515625</v>
      </c>
    </row>
    <row r="401" spans="1:4" x14ac:dyDescent="0.2">
      <c r="A401" s="2">
        <v>2745625000</v>
      </c>
      <c r="B401" s="2">
        <v>-1.201904296875</v>
      </c>
      <c r="C401" s="2">
        <v>9.7076416015625E-2</v>
      </c>
      <c r="D401" s="2">
        <v>0.891845703125</v>
      </c>
    </row>
    <row r="402" spans="1:4" x14ac:dyDescent="0.2">
      <c r="A402" s="2">
        <v>2750000000</v>
      </c>
      <c r="B402" s="2">
        <v>-1.168212890625</v>
      </c>
      <c r="C402" s="2">
        <v>0.15753173828125</v>
      </c>
      <c r="D402" s="2">
        <v>0.90087890625</v>
      </c>
    </row>
    <row r="403" spans="1:4" x14ac:dyDescent="0.2">
      <c r="A403" s="2">
        <v>2754375000</v>
      </c>
      <c r="B403" s="2">
        <v>-1.20819091796875</v>
      </c>
      <c r="C403" s="2">
        <v>9.3353271484375E-2</v>
      </c>
      <c r="D403" s="2">
        <v>0.835205078125</v>
      </c>
    </row>
    <row r="404" spans="1:4" x14ac:dyDescent="0.2">
      <c r="A404" s="2">
        <v>2758750000</v>
      </c>
      <c r="B404" s="2">
        <v>-1.21160888671875</v>
      </c>
      <c r="C404" s="2">
        <v>5.1177978515625E-2</v>
      </c>
      <c r="D404" s="2">
        <v>0.97650146484375</v>
      </c>
    </row>
    <row r="405" spans="1:4" x14ac:dyDescent="0.2">
      <c r="A405" s="2">
        <v>2763125000</v>
      </c>
      <c r="B405" s="2">
        <v>-1.19940185546875</v>
      </c>
      <c r="C405" s="2">
        <v>0.118072509765625</v>
      </c>
      <c r="D405" s="2">
        <v>0.872894287109375</v>
      </c>
    </row>
    <row r="406" spans="1:4" x14ac:dyDescent="0.2">
      <c r="A406" s="2">
        <v>2767500000</v>
      </c>
      <c r="B406" s="2">
        <v>-1.1790771484375</v>
      </c>
      <c r="C406" s="2">
        <v>0.1800537109375</v>
      </c>
      <c r="D406" s="2">
        <v>0.746429443359375</v>
      </c>
    </row>
    <row r="407" spans="1:4" x14ac:dyDescent="0.2">
      <c r="A407" s="2">
        <v>2771875000</v>
      </c>
      <c r="B407" s="2">
        <v>-1.21441650390625</v>
      </c>
      <c r="C407" s="2">
        <v>0.145477294921875</v>
      </c>
      <c r="D407" s="2">
        <v>0.828338623046875</v>
      </c>
    </row>
    <row r="408" spans="1:4" x14ac:dyDescent="0.2">
      <c r="A408" s="2">
        <v>2776250000</v>
      </c>
      <c r="B408" s="2">
        <v>-1.25030517578125</v>
      </c>
      <c r="C408" s="2">
        <v>0.17205810546875</v>
      </c>
      <c r="D408" s="2">
        <v>0.856475830078125</v>
      </c>
    </row>
    <row r="409" spans="1:4" x14ac:dyDescent="0.2">
      <c r="A409" s="2">
        <v>2780625000</v>
      </c>
      <c r="B409" s="2">
        <v>-1.251953125</v>
      </c>
      <c r="C409" s="2">
        <v>0.20318603515625</v>
      </c>
      <c r="D409" s="2">
        <v>0.788482666015625</v>
      </c>
    </row>
    <row r="410" spans="1:4" x14ac:dyDescent="0.2">
      <c r="A410" s="2">
        <v>2785000000</v>
      </c>
      <c r="B410" s="2">
        <v>-1.24041748046875</v>
      </c>
      <c r="C410" s="2">
        <v>0.168701171875</v>
      </c>
      <c r="D410" s="2">
        <v>0.90771484375</v>
      </c>
    </row>
    <row r="411" spans="1:4" x14ac:dyDescent="0.2">
      <c r="A411" s="2">
        <v>2789375000</v>
      </c>
      <c r="B411" s="2">
        <v>-1.23663330078125</v>
      </c>
      <c r="C411" s="2">
        <v>0.17462158203125</v>
      </c>
      <c r="D411" s="2">
        <v>0.775848388671875</v>
      </c>
    </row>
    <row r="412" spans="1:4" x14ac:dyDescent="0.2">
      <c r="A412" s="2">
        <v>2793750000</v>
      </c>
      <c r="B412" s="2">
        <v>-1.188232421875</v>
      </c>
      <c r="C412" s="2">
        <v>0.254547119140625</v>
      </c>
      <c r="D412" s="2">
        <v>0.8531494140625</v>
      </c>
    </row>
    <row r="413" spans="1:4" x14ac:dyDescent="0.2">
      <c r="A413" s="2">
        <v>2798125000</v>
      </c>
      <c r="B413" s="2">
        <v>-1.27728271484375</v>
      </c>
      <c r="C413" s="2">
        <v>0.18182373046875</v>
      </c>
      <c r="D413" s="2">
        <v>0.8768310546875</v>
      </c>
    </row>
    <row r="414" spans="1:4" x14ac:dyDescent="0.2">
      <c r="A414" s="2">
        <v>2802500000</v>
      </c>
      <c r="B414" s="2">
        <v>-1.29791259765625</v>
      </c>
      <c r="C414" s="2">
        <v>0.130889892578125</v>
      </c>
      <c r="D414" s="2">
        <v>0.850189208984375</v>
      </c>
    </row>
    <row r="415" spans="1:4" x14ac:dyDescent="0.2">
      <c r="A415" s="2">
        <v>2806875000</v>
      </c>
      <c r="B415" s="2">
        <v>-1.2130126953125</v>
      </c>
      <c r="C415" s="2">
        <v>0.208648681640625</v>
      </c>
      <c r="D415" s="2">
        <v>0.8497314453125</v>
      </c>
    </row>
    <row r="416" spans="1:4" x14ac:dyDescent="0.2">
      <c r="A416" s="2">
        <v>2811250000</v>
      </c>
      <c r="B416" s="2">
        <v>-1.1788330078125</v>
      </c>
      <c r="C416" s="2">
        <v>0.269439697265625</v>
      </c>
      <c r="D416" s="2">
        <v>0.811553955078125</v>
      </c>
    </row>
    <row r="417" spans="1:4" x14ac:dyDescent="0.2">
      <c r="A417" s="2">
        <v>2815625000</v>
      </c>
      <c r="B417" s="2">
        <v>-1.10479736328125</v>
      </c>
      <c r="C417" s="2">
        <v>0.177337646484375</v>
      </c>
      <c r="D417" s="2">
        <v>0.82049560546875</v>
      </c>
    </row>
    <row r="418" spans="1:4" x14ac:dyDescent="0.2">
      <c r="A418" s="2">
        <v>2820000000</v>
      </c>
      <c r="B418" s="2">
        <v>-1.0496826171875</v>
      </c>
      <c r="C418" s="2">
        <v>0.186737060546875</v>
      </c>
      <c r="D418" s="2">
        <v>0.8984375</v>
      </c>
    </row>
    <row r="419" spans="1:4" x14ac:dyDescent="0.2">
      <c r="A419" s="2">
        <v>2824375000</v>
      </c>
      <c r="B419" s="2">
        <v>-1.07366943359375</v>
      </c>
      <c r="C419" s="2">
        <v>0.20257568359375</v>
      </c>
      <c r="D419" s="2">
        <v>0.89874267578125</v>
      </c>
    </row>
    <row r="420" spans="1:4" x14ac:dyDescent="0.2">
      <c r="A420" s="2">
        <v>2828750000</v>
      </c>
      <c r="B420" s="2">
        <v>-1.0133056640625</v>
      </c>
      <c r="C420" s="2">
        <v>0.193115234375</v>
      </c>
      <c r="D420" s="2">
        <v>0.903533935546875</v>
      </c>
    </row>
    <row r="421" spans="1:4" x14ac:dyDescent="0.2">
      <c r="A421" s="2">
        <v>2833125000</v>
      </c>
      <c r="B421" s="2">
        <v>-1.005859375</v>
      </c>
      <c r="C421" s="2">
        <v>0.23724365234375</v>
      </c>
      <c r="D421" s="2">
        <v>0.786376953125</v>
      </c>
    </row>
    <row r="422" spans="1:4" x14ac:dyDescent="0.2">
      <c r="A422" s="2">
        <v>2837500000</v>
      </c>
      <c r="B422" s="2">
        <v>-1.0068359375</v>
      </c>
      <c r="C422" s="2">
        <v>0.204803466796875</v>
      </c>
      <c r="D422" s="2">
        <v>0.8209228515625</v>
      </c>
    </row>
    <row r="423" spans="1:4" x14ac:dyDescent="0.2">
      <c r="A423" s="2">
        <v>2841875000</v>
      </c>
      <c r="B423" s="2">
        <v>-0.9921875</v>
      </c>
      <c r="C423" s="2">
        <v>0.31219482421875</v>
      </c>
      <c r="D423" s="2">
        <v>0.851104736328125</v>
      </c>
    </row>
    <row r="424" spans="1:4" x14ac:dyDescent="0.2">
      <c r="A424" s="2">
        <v>2846250000</v>
      </c>
      <c r="B424" s="2">
        <v>-0.990997314453125</v>
      </c>
      <c r="C424" s="2">
        <v>0.257568359375</v>
      </c>
      <c r="D424" s="2">
        <v>0.861572265625</v>
      </c>
    </row>
    <row r="425" spans="1:4" x14ac:dyDescent="0.2">
      <c r="A425" s="2">
        <v>2850625000</v>
      </c>
      <c r="B425" s="2">
        <v>-0.958221435546875</v>
      </c>
      <c r="C425" s="2">
        <v>0.310882568359375</v>
      </c>
      <c r="D425" s="2">
        <v>0.96075439453125</v>
      </c>
    </row>
    <row r="426" spans="1:4" x14ac:dyDescent="0.2">
      <c r="A426" s="2">
        <v>2855000000</v>
      </c>
      <c r="B426" s="2">
        <v>-0.927825927734375</v>
      </c>
      <c r="C426" s="2">
        <v>0.3319091796875</v>
      </c>
      <c r="D426" s="2">
        <v>0.844024658203125</v>
      </c>
    </row>
    <row r="427" spans="1:4" x14ac:dyDescent="0.2">
      <c r="A427" s="2">
        <v>2859375000</v>
      </c>
      <c r="B427" s="2">
        <v>-0.916534423828125</v>
      </c>
      <c r="C427" s="2">
        <v>0.24383544921875</v>
      </c>
      <c r="D427" s="2">
        <v>0.846527099609375</v>
      </c>
    </row>
    <row r="428" spans="1:4" x14ac:dyDescent="0.2">
      <c r="A428" s="2">
        <v>2863750000</v>
      </c>
      <c r="B428" s="2">
        <v>-0.856719970703125</v>
      </c>
      <c r="C428" s="2">
        <v>0.380340576171875</v>
      </c>
      <c r="D428" s="2">
        <v>0.81011962890625</v>
      </c>
    </row>
    <row r="429" spans="1:4" x14ac:dyDescent="0.2">
      <c r="A429" s="2">
        <v>2868125000</v>
      </c>
      <c r="B429" s="2">
        <v>-0.89764404296875</v>
      </c>
      <c r="C429" s="2">
        <v>0.313262939453125</v>
      </c>
      <c r="D429" s="2">
        <v>0.847412109375</v>
      </c>
    </row>
    <row r="430" spans="1:4" x14ac:dyDescent="0.2">
      <c r="A430" s="2">
        <v>2872500000</v>
      </c>
      <c r="B430" s="2">
        <v>-0.865966796875</v>
      </c>
      <c r="C430" s="2">
        <v>0.28717041015625</v>
      </c>
      <c r="D430" s="2">
        <v>0.84637451171875</v>
      </c>
    </row>
    <row r="431" spans="1:4" x14ac:dyDescent="0.2">
      <c r="A431" s="2">
        <v>2876875000</v>
      </c>
      <c r="B431" s="2">
        <v>-0.84490966796875</v>
      </c>
      <c r="C431" s="2">
        <v>0.300750732421875</v>
      </c>
      <c r="D431" s="2">
        <v>0.83251953125</v>
      </c>
    </row>
    <row r="432" spans="1:4" x14ac:dyDescent="0.2">
      <c r="A432" s="2">
        <v>2881250000</v>
      </c>
      <c r="B432" s="2">
        <v>-0.844451904296875</v>
      </c>
      <c r="C432" s="2">
        <v>0.2998046875</v>
      </c>
      <c r="D432" s="2">
        <v>0.824249267578125</v>
      </c>
    </row>
    <row r="433" spans="1:4" x14ac:dyDescent="0.2">
      <c r="A433" s="2">
        <v>2885625000</v>
      </c>
      <c r="B433" s="2">
        <v>-0.87518310546875</v>
      </c>
      <c r="C433" s="2">
        <v>0.364105224609375</v>
      </c>
      <c r="D433" s="2">
        <v>0.835784912109375</v>
      </c>
    </row>
    <row r="434" spans="1:4" x14ac:dyDescent="0.2">
      <c r="A434" s="2">
        <v>2890000000</v>
      </c>
      <c r="B434" s="2">
        <v>-0.9481201171875</v>
      </c>
      <c r="C434" s="2">
        <v>0.34490966796875</v>
      </c>
      <c r="D434" s="2">
        <v>0.821441650390625</v>
      </c>
    </row>
    <row r="435" spans="1:4" x14ac:dyDescent="0.2">
      <c r="A435" s="2">
        <v>2894375000</v>
      </c>
      <c r="B435" s="2">
        <v>-0.991943359375</v>
      </c>
      <c r="C435" s="2">
        <v>0.32843017578125</v>
      </c>
      <c r="D435" s="2">
        <v>0.878814697265625</v>
      </c>
    </row>
    <row r="436" spans="1:4" x14ac:dyDescent="0.2">
      <c r="A436" s="2">
        <v>2898750000</v>
      </c>
      <c r="B436" s="2">
        <v>-0.9830322265625</v>
      </c>
      <c r="C436" s="2">
        <v>0.376495361328125</v>
      </c>
      <c r="D436" s="2">
        <v>0.964874267578125</v>
      </c>
    </row>
    <row r="437" spans="1:4" x14ac:dyDescent="0.2">
      <c r="A437" s="2">
        <v>2903125000</v>
      </c>
      <c r="B437" s="2">
        <v>-0.98004150390625</v>
      </c>
      <c r="C437" s="2">
        <v>0.31170654296875</v>
      </c>
      <c r="D437" s="2">
        <v>0.79376220703125</v>
      </c>
    </row>
    <row r="438" spans="1:4" x14ac:dyDescent="0.2">
      <c r="A438" s="2">
        <v>2907500000</v>
      </c>
      <c r="B438" s="2">
        <v>-1.01513671875</v>
      </c>
      <c r="C438" s="2">
        <v>0.4031982421875</v>
      </c>
      <c r="D438" s="2">
        <v>0.77545166015625</v>
      </c>
    </row>
    <row r="439" spans="1:4" x14ac:dyDescent="0.2">
      <c r="A439" s="2">
        <v>2911875000</v>
      </c>
      <c r="B439" s="2">
        <v>-0.978912353515625</v>
      </c>
      <c r="C439" s="2">
        <v>0.346343994140625</v>
      </c>
      <c r="D439" s="2">
        <v>0.810699462890625</v>
      </c>
    </row>
    <row r="440" spans="1:4" x14ac:dyDescent="0.2">
      <c r="A440" s="2">
        <v>2916250000</v>
      </c>
      <c r="B440" s="2">
        <v>-0.9833984375</v>
      </c>
      <c r="C440" s="2">
        <v>0.274871826171875</v>
      </c>
      <c r="D440" s="2">
        <v>0.864776611328125</v>
      </c>
    </row>
    <row r="441" spans="1:4" x14ac:dyDescent="0.2">
      <c r="A441" s="2">
        <v>2920625000</v>
      </c>
      <c r="B441" s="2">
        <v>-0.929351806640625</v>
      </c>
      <c r="C441" s="2">
        <v>0.29986572265625</v>
      </c>
      <c r="D441" s="2">
        <v>0.7918701171875</v>
      </c>
    </row>
    <row r="442" spans="1:4" x14ac:dyDescent="0.2">
      <c r="A442" s="2">
        <v>2925000000</v>
      </c>
      <c r="B442" s="2">
        <v>-0.92657470703125</v>
      </c>
      <c r="C442" s="2">
        <v>0.375</v>
      </c>
      <c r="D442" s="2">
        <v>0.79107666015625</v>
      </c>
    </row>
    <row r="443" spans="1:4" x14ac:dyDescent="0.2">
      <c r="A443" s="2">
        <v>2929375000</v>
      </c>
      <c r="B443" s="2">
        <v>-0.97393798828125</v>
      </c>
      <c r="C443" s="2">
        <v>0.30517578125</v>
      </c>
      <c r="D443" s="2">
        <v>0.77447509765625</v>
      </c>
    </row>
    <row r="444" spans="1:4" x14ac:dyDescent="0.2">
      <c r="A444" s="2">
        <v>2933750000</v>
      </c>
      <c r="B444" s="2">
        <v>-1.02276611328125</v>
      </c>
      <c r="C444" s="2">
        <v>0.39068603515625</v>
      </c>
      <c r="D444" s="2">
        <v>0.806793212890625</v>
      </c>
    </row>
    <row r="445" spans="1:4" x14ac:dyDescent="0.2">
      <c r="A445" s="2">
        <v>2938125000</v>
      </c>
      <c r="B445" s="2">
        <v>-1.0726318359375</v>
      </c>
      <c r="C445" s="2">
        <v>0.38739013671875</v>
      </c>
      <c r="D445" s="2">
        <v>0.81256103515625</v>
      </c>
    </row>
    <row r="446" spans="1:4" x14ac:dyDescent="0.2">
      <c r="A446" s="2">
        <v>2942500000</v>
      </c>
      <c r="B446" s="2">
        <v>-1.08251953125</v>
      </c>
      <c r="C446" s="2">
        <v>0.389068603515625</v>
      </c>
      <c r="D446" s="2">
        <v>0.74847412109375</v>
      </c>
    </row>
    <row r="447" spans="1:4" x14ac:dyDescent="0.2">
      <c r="A447" s="2">
        <v>2946875000</v>
      </c>
      <c r="B447" s="2">
        <v>-1.0548095703125</v>
      </c>
      <c r="C447" s="2">
        <v>0.505279541015625</v>
      </c>
      <c r="D447" s="2">
        <v>0.815521240234375</v>
      </c>
    </row>
    <row r="448" spans="1:4" x14ac:dyDescent="0.2">
      <c r="A448" s="2">
        <v>2951250000</v>
      </c>
      <c r="B448" s="2">
        <v>-1.0516357421875</v>
      </c>
      <c r="C448" s="2">
        <v>0.41070556640625</v>
      </c>
      <c r="D448" s="2">
        <v>0.775360107421875</v>
      </c>
    </row>
    <row r="449" spans="1:4" x14ac:dyDescent="0.2">
      <c r="A449" s="2">
        <v>2955625000</v>
      </c>
      <c r="B449" s="2">
        <v>-1.0572509765625</v>
      </c>
      <c r="C449" s="2">
        <v>0.473236083984375</v>
      </c>
      <c r="D449" s="2">
        <v>0.8524169921875</v>
      </c>
    </row>
    <row r="450" spans="1:4" x14ac:dyDescent="0.2">
      <c r="A450" s="2">
        <v>2960000000</v>
      </c>
      <c r="B450" s="2">
        <v>-1.0230712890625</v>
      </c>
      <c r="C450" s="2">
        <v>0.4283447265625</v>
      </c>
      <c r="D450" s="2">
        <v>0.8104248046875</v>
      </c>
    </row>
    <row r="451" spans="1:4" x14ac:dyDescent="0.2">
      <c r="A451" s="2">
        <v>2964375000</v>
      </c>
      <c r="B451" s="2">
        <v>-0.9937744140625</v>
      </c>
      <c r="C451" s="2">
        <v>0.436492919921875</v>
      </c>
      <c r="D451" s="2">
        <v>0.68475341796875</v>
      </c>
    </row>
    <row r="452" spans="1:4" x14ac:dyDescent="0.2">
      <c r="A452" s="2">
        <v>2968750000</v>
      </c>
      <c r="B452" s="2">
        <v>-0.930633544921875</v>
      </c>
      <c r="C452" s="2">
        <v>0.373291015625</v>
      </c>
      <c r="D452" s="2">
        <v>0.7666015625</v>
      </c>
    </row>
    <row r="453" spans="1:4" x14ac:dyDescent="0.2">
      <c r="A453" s="2">
        <v>2973125000</v>
      </c>
      <c r="B453" s="2">
        <v>-0.88555908203125</v>
      </c>
      <c r="C453" s="2">
        <v>0.45361328125</v>
      </c>
      <c r="D453" s="2">
        <v>0.822662353515625</v>
      </c>
    </row>
    <row r="454" spans="1:4" x14ac:dyDescent="0.2">
      <c r="A454" s="2">
        <v>2977500000</v>
      </c>
      <c r="B454" s="2">
        <v>-0.898712158203125</v>
      </c>
      <c r="C454" s="2">
        <v>0.381103515625</v>
      </c>
      <c r="D454" s="2">
        <v>0.74462890625</v>
      </c>
    </row>
    <row r="455" spans="1:4" x14ac:dyDescent="0.2">
      <c r="A455" s="2">
        <v>2981875000</v>
      </c>
      <c r="B455" s="2">
        <v>-0.866790771484375</v>
      </c>
      <c r="C455" s="2">
        <v>0.490020751953125</v>
      </c>
      <c r="D455" s="2">
        <v>0.78173828125</v>
      </c>
    </row>
    <row r="456" spans="1:4" x14ac:dyDescent="0.2">
      <c r="A456" s="2">
        <v>2986250000</v>
      </c>
      <c r="B456" s="2">
        <v>-0.884429931640625</v>
      </c>
      <c r="C456" s="2">
        <v>0.389373779296875</v>
      </c>
      <c r="D456" s="2">
        <v>0.797119140625</v>
      </c>
    </row>
    <row r="457" spans="1:4" x14ac:dyDescent="0.2">
      <c r="A457" s="2">
        <v>2990625000</v>
      </c>
      <c r="B457" s="2">
        <v>-0.8616943359375</v>
      </c>
      <c r="C457" s="2">
        <v>0.46160888671875</v>
      </c>
      <c r="D457" s="2">
        <v>0.769683837890625</v>
      </c>
    </row>
    <row r="458" spans="1:4" x14ac:dyDescent="0.2">
      <c r="A458" s="2">
        <v>2995000000</v>
      </c>
      <c r="B458" s="2">
        <v>-0.90338134765625</v>
      </c>
      <c r="C458" s="2">
        <v>0.44549560546875</v>
      </c>
      <c r="D458" s="2">
        <v>0.7880859375</v>
      </c>
    </row>
    <row r="459" spans="1:4" x14ac:dyDescent="0.2">
      <c r="A459" s="2">
        <v>2999375000</v>
      </c>
      <c r="B459" s="2">
        <v>-0.923187255859375</v>
      </c>
      <c r="C459" s="2">
        <v>0.477569580078125</v>
      </c>
      <c r="D459" s="2">
        <v>0.7945556640625</v>
      </c>
    </row>
    <row r="460" spans="1:4" x14ac:dyDescent="0.2">
      <c r="A460" s="2">
        <v>3003750000</v>
      </c>
      <c r="B460" s="2">
        <v>-0.91180419921875</v>
      </c>
      <c r="C460" s="2">
        <v>0.5660400390625</v>
      </c>
      <c r="D460" s="2">
        <v>0.7529296875</v>
      </c>
    </row>
    <row r="461" spans="1:4" x14ac:dyDescent="0.2">
      <c r="A461" s="2">
        <v>3008125000</v>
      </c>
      <c r="B461" s="2">
        <v>-0.877471923828125</v>
      </c>
      <c r="C461" s="2">
        <v>0.53289794921875</v>
      </c>
      <c r="D461" s="2">
        <v>0.82135009765625</v>
      </c>
    </row>
    <row r="462" spans="1:4" x14ac:dyDescent="0.2">
      <c r="A462" s="2">
        <v>3012500000</v>
      </c>
      <c r="B462" s="2">
        <v>-0.902923583984375</v>
      </c>
      <c r="C462" s="2">
        <v>0.490997314453125</v>
      </c>
      <c r="D462" s="2">
        <v>0.72711181640625</v>
      </c>
    </row>
    <row r="463" spans="1:4" x14ac:dyDescent="0.2">
      <c r="A463" s="2">
        <v>3016875000</v>
      </c>
      <c r="B463" s="2">
        <v>-0.904754638671875</v>
      </c>
      <c r="C463" s="2">
        <v>0.474151611328125</v>
      </c>
      <c r="D463" s="2">
        <v>0.762481689453125</v>
      </c>
    </row>
    <row r="464" spans="1:4" x14ac:dyDescent="0.2">
      <c r="A464" s="2">
        <v>3021250000</v>
      </c>
      <c r="B464" s="2">
        <v>-0.87982177734375</v>
      </c>
      <c r="C464" s="2">
        <v>0.516357421875</v>
      </c>
      <c r="D464" s="2">
        <v>0.7696533203125</v>
      </c>
    </row>
    <row r="465" spans="1:4" x14ac:dyDescent="0.2">
      <c r="A465" s="2">
        <v>3025625000</v>
      </c>
      <c r="B465" s="2">
        <v>-0.839691162109375</v>
      </c>
      <c r="C465" s="2">
        <v>0.545928955078125</v>
      </c>
      <c r="D465" s="2">
        <v>0.73724365234375</v>
      </c>
    </row>
    <row r="466" spans="1:4" x14ac:dyDescent="0.2">
      <c r="A466" s="2">
        <v>3030000000</v>
      </c>
      <c r="B466" s="2">
        <v>-0.80914306640625</v>
      </c>
      <c r="C466" s="2">
        <v>0.606201171875</v>
      </c>
      <c r="D466" s="2">
        <v>0.663238525390625</v>
      </c>
    </row>
    <row r="467" spans="1:4" x14ac:dyDescent="0.2">
      <c r="A467" s="2">
        <v>3034375000</v>
      </c>
      <c r="B467" s="2">
        <v>-0.82696533203125</v>
      </c>
      <c r="C467" s="2">
        <v>0.511383056640625</v>
      </c>
      <c r="D467" s="2">
        <v>0.71844482421875</v>
      </c>
    </row>
    <row r="468" spans="1:4" x14ac:dyDescent="0.2">
      <c r="A468" s="2">
        <v>3038750000</v>
      </c>
      <c r="B468" s="2">
        <v>-0.82659912109375</v>
      </c>
      <c r="C468" s="2">
        <v>0.53851318359375</v>
      </c>
      <c r="D468" s="2">
        <v>0.632049560546875</v>
      </c>
    </row>
    <row r="469" spans="1:4" x14ac:dyDescent="0.2">
      <c r="A469" s="2">
        <v>3043125000</v>
      </c>
      <c r="B469" s="2">
        <v>-0.858062744140625</v>
      </c>
      <c r="C469" s="2">
        <v>0.5677490234375</v>
      </c>
      <c r="D469" s="2">
        <v>0.713531494140625</v>
      </c>
    </row>
    <row r="470" spans="1:4" x14ac:dyDescent="0.2">
      <c r="A470" s="2">
        <v>3047500000</v>
      </c>
      <c r="B470" s="2">
        <v>-0.8800048828125</v>
      </c>
      <c r="C470" s="2">
        <v>0.542236328125</v>
      </c>
      <c r="D470" s="2">
        <v>0.7105712890625</v>
      </c>
    </row>
    <row r="471" spans="1:4" x14ac:dyDescent="0.2">
      <c r="A471" s="2">
        <v>3051875000</v>
      </c>
      <c r="B471" s="2">
        <v>-0.833343505859375</v>
      </c>
      <c r="C471" s="2">
        <v>0.520965576171875</v>
      </c>
      <c r="D471" s="2">
        <v>0.650543212890625</v>
      </c>
    </row>
    <row r="472" spans="1:4" x14ac:dyDescent="0.2">
      <c r="A472" s="2">
        <v>3056250000</v>
      </c>
      <c r="B472" s="2">
        <v>-0.800994873046875</v>
      </c>
      <c r="C472" s="2">
        <v>0.58636474609375</v>
      </c>
      <c r="D472" s="2">
        <v>0.771209716796875</v>
      </c>
    </row>
    <row r="473" spans="1:4" x14ac:dyDescent="0.2">
      <c r="A473" s="2">
        <v>3060625000</v>
      </c>
      <c r="B473" s="2">
        <v>-0.818603515625</v>
      </c>
      <c r="C473" s="2">
        <v>0.5936279296875</v>
      </c>
      <c r="D473" s="2">
        <v>0.7540283203125</v>
      </c>
    </row>
    <row r="474" spans="1:4" x14ac:dyDescent="0.2">
      <c r="A474" s="2">
        <v>3065000000</v>
      </c>
      <c r="B474" s="2">
        <v>-0.807952880859375</v>
      </c>
      <c r="C474" s="2">
        <v>0.63128662109375</v>
      </c>
      <c r="D474" s="2">
        <v>0.71368408203125</v>
      </c>
    </row>
    <row r="475" spans="1:4" x14ac:dyDescent="0.2">
      <c r="A475" s="2">
        <v>3069375000</v>
      </c>
      <c r="B475" s="2">
        <v>-0.79290771484375</v>
      </c>
      <c r="C475" s="2">
        <v>0.58709716796875</v>
      </c>
      <c r="D475" s="2">
        <v>0.64776611328125</v>
      </c>
    </row>
    <row r="476" spans="1:4" x14ac:dyDescent="0.2">
      <c r="A476" s="2">
        <v>3073750000</v>
      </c>
      <c r="B476" s="2">
        <v>-0.784942626953125</v>
      </c>
      <c r="C476" s="2">
        <v>0.649169921875</v>
      </c>
      <c r="D476" s="2">
        <v>0.6627197265625</v>
      </c>
    </row>
    <row r="477" spans="1:4" x14ac:dyDescent="0.2">
      <c r="A477" s="2">
        <v>3078125000</v>
      </c>
      <c r="B477" s="2">
        <v>-0.69140625</v>
      </c>
      <c r="C477" s="2">
        <v>0.580810546875</v>
      </c>
      <c r="D477" s="2">
        <v>0.668701171875</v>
      </c>
    </row>
    <row r="478" spans="1:4" x14ac:dyDescent="0.2">
      <c r="A478" s="2">
        <v>3082500000</v>
      </c>
      <c r="B478" s="2">
        <v>-0.67901611328125</v>
      </c>
      <c r="C478" s="2">
        <v>0.5804443359375</v>
      </c>
      <c r="D478" s="2">
        <v>0.73663330078125</v>
      </c>
    </row>
    <row r="479" spans="1:4" x14ac:dyDescent="0.2">
      <c r="A479" s="2">
        <v>3086875000</v>
      </c>
      <c r="B479" s="2">
        <v>-0.65869140625</v>
      </c>
      <c r="C479" s="2">
        <v>0.62249755859375</v>
      </c>
      <c r="D479" s="2">
        <v>0.7325439453125</v>
      </c>
    </row>
    <row r="480" spans="1:4" x14ac:dyDescent="0.2">
      <c r="A480" s="2">
        <v>3091250000</v>
      </c>
      <c r="B480" s="2">
        <v>-0.545745849609375</v>
      </c>
      <c r="C480" s="2">
        <v>0.616668701171875</v>
      </c>
      <c r="D480" s="2">
        <v>0.731231689453125</v>
      </c>
    </row>
    <row r="481" spans="1:4" x14ac:dyDescent="0.2">
      <c r="A481" s="2">
        <v>3095625000</v>
      </c>
      <c r="B481" s="2">
        <v>-0.6168212890625</v>
      </c>
      <c r="C481" s="2">
        <v>0.6519775390625</v>
      </c>
      <c r="D481" s="2">
        <v>0.61376953125</v>
      </c>
    </row>
    <row r="482" spans="1:4" x14ac:dyDescent="0.2">
      <c r="A482" s="2">
        <v>3100000000</v>
      </c>
      <c r="B482" s="2">
        <v>-0.63446044921875</v>
      </c>
      <c r="C482" s="2">
        <v>0.656982421875</v>
      </c>
      <c r="D482" s="2">
        <v>0.66766357421875</v>
      </c>
    </row>
    <row r="483" spans="1:4" x14ac:dyDescent="0.2">
      <c r="A483" s="2">
        <v>3104375000</v>
      </c>
      <c r="B483" s="2">
        <v>-0.624664306640625</v>
      </c>
      <c r="C483" s="2">
        <v>0.670074462890625</v>
      </c>
      <c r="D483" s="2">
        <v>0.638275146484375</v>
      </c>
    </row>
    <row r="484" spans="1:4" x14ac:dyDescent="0.2">
      <c r="A484" s="2">
        <v>3108750000</v>
      </c>
      <c r="B484" s="2">
        <v>-0.600494384765625</v>
      </c>
      <c r="C484" s="2">
        <v>0.61767578125</v>
      </c>
      <c r="D484" s="2">
        <v>0.64874267578125</v>
      </c>
    </row>
    <row r="485" spans="1:4" x14ac:dyDescent="0.2">
      <c r="A485" s="2">
        <v>3113125000</v>
      </c>
      <c r="B485" s="2">
        <v>-0.60784912109375</v>
      </c>
      <c r="C485" s="2">
        <v>0.67559814453125</v>
      </c>
      <c r="D485" s="2">
        <v>0.7332763671875</v>
      </c>
    </row>
    <row r="486" spans="1:4" x14ac:dyDescent="0.2">
      <c r="A486" s="2">
        <v>3117500000</v>
      </c>
      <c r="B486" s="2">
        <v>-0.61883544921875</v>
      </c>
      <c r="C486" s="2">
        <v>0.622406005859375</v>
      </c>
      <c r="D486" s="2">
        <v>0.696746826171875</v>
      </c>
    </row>
    <row r="487" spans="1:4" x14ac:dyDescent="0.2">
      <c r="A487" s="2">
        <v>3121875000</v>
      </c>
      <c r="B487" s="2">
        <v>-0.676513671875</v>
      </c>
      <c r="C487" s="2">
        <v>0.647705078125</v>
      </c>
      <c r="D487" s="2">
        <v>0.66748046875</v>
      </c>
    </row>
    <row r="488" spans="1:4" x14ac:dyDescent="0.2">
      <c r="A488" s="2">
        <v>3126250000</v>
      </c>
      <c r="B488" s="2">
        <v>-0.713836669921875</v>
      </c>
      <c r="C488" s="2">
        <v>0.7589111328125</v>
      </c>
      <c r="D488" s="2">
        <v>0.71051025390625</v>
      </c>
    </row>
    <row r="489" spans="1:4" x14ac:dyDescent="0.2">
      <c r="A489" s="2">
        <v>3130625000</v>
      </c>
      <c r="B489" s="2">
        <v>-0.7099609375</v>
      </c>
      <c r="C489" s="2">
        <v>0.58941650390625</v>
      </c>
      <c r="D489" s="2">
        <v>0.602783203125</v>
      </c>
    </row>
    <row r="490" spans="1:4" x14ac:dyDescent="0.2">
      <c r="A490" s="2">
        <v>3135000000</v>
      </c>
      <c r="B490" s="2">
        <v>-0.7109375</v>
      </c>
      <c r="C490" s="2">
        <v>0.66046142578125</v>
      </c>
      <c r="D490" s="2">
        <v>0.650634765625</v>
      </c>
    </row>
    <row r="491" spans="1:4" x14ac:dyDescent="0.2">
      <c r="A491" s="2">
        <v>3139375000</v>
      </c>
      <c r="B491" s="2">
        <v>-0.712890625</v>
      </c>
      <c r="C491" s="2">
        <v>0.76983642578125</v>
      </c>
      <c r="D491" s="2">
        <v>0.59210205078125</v>
      </c>
    </row>
    <row r="492" spans="1:4" x14ac:dyDescent="0.2">
      <c r="A492" s="2">
        <v>3143750000</v>
      </c>
      <c r="B492" s="2">
        <v>-0.70941162109375</v>
      </c>
      <c r="C492" s="2">
        <v>0.6920166015625</v>
      </c>
      <c r="D492" s="2">
        <v>0.60101318359375</v>
      </c>
    </row>
    <row r="493" spans="1:4" x14ac:dyDescent="0.2">
      <c r="A493" s="2">
        <v>3148125000</v>
      </c>
      <c r="B493" s="2">
        <v>-0.709320068359375</v>
      </c>
      <c r="C493" s="2">
        <v>0.645172119140625</v>
      </c>
      <c r="D493" s="2">
        <v>0.648101806640625</v>
      </c>
    </row>
    <row r="494" spans="1:4" x14ac:dyDescent="0.2">
      <c r="A494" s="2">
        <v>3152500000</v>
      </c>
      <c r="B494" s="2">
        <v>-0.740081787109375</v>
      </c>
      <c r="C494" s="2">
        <v>0.699615478515625</v>
      </c>
      <c r="D494" s="2">
        <v>0.51177978515625</v>
      </c>
    </row>
    <row r="495" spans="1:4" x14ac:dyDescent="0.2">
      <c r="A495" s="2">
        <v>3156875000</v>
      </c>
      <c r="B495" s="2">
        <v>-0.782318115234375</v>
      </c>
      <c r="C495" s="2">
        <v>0.62847900390625</v>
      </c>
      <c r="D495" s="2">
        <v>0.55389404296875</v>
      </c>
    </row>
    <row r="496" spans="1:4" x14ac:dyDescent="0.2">
      <c r="A496" s="2">
        <v>3161250000</v>
      </c>
      <c r="B496" s="2">
        <v>-0.817047119140625</v>
      </c>
      <c r="C496" s="2">
        <v>0.65435791015625</v>
      </c>
      <c r="D496" s="2">
        <v>0.608642578125</v>
      </c>
    </row>
    <row r="497" spans="1:4" x14ac:dyDescent="0.2">
      <c r="A497" s="2">
        <v>3165625000</v>
      </c>
      <c r="B497" s="2">
        <v>-0.84814453125</v>
      </c>
      <c r="C497" s="2">
        <v>0.74896240234375</v>
      </c>
      <c r="D497" s="2">
        <v>0.6065673828125</v>
      </c>
    </row>
    <row r="498" spans="1:4" x14ac:dyDescent="0.2">
      <c r="A498" s="2">
        <v>3170000000</v>
      </c>
      <c r="B498" s="2">
        <v>-0.781982421875</v>
      </c>
      <c r="C498" s="2">
        <v>0.7265625</v>
      </c>
      <c r="D498" s="2">
        <v>0.52044677734375</v>
      </c>
    </row>
    <row r="499" spans="1:4" x14ac:dyDescent="0.2">
      <c r="A499" s="2">
        <v>3174375000</v>
      </c>
      <c r="B499" s="2">
        <v>-0.7891845703125</v>
      </c>
      <c r="C499" s="2">
        <v>0.72955322265625</v>
      </c>
      <c r="D499" s="2">
        <v>0.58172607421875</v>
      </c>
    </row>
    <row r="500" spans="1:4" x14ac:dyDescent="0.2">
      <c r="A500" s="2">
        <v>3178750000</v>
      </c>
      <c r="B500" s="2">
        <v>-0.800048828125</v>
      </c>
      <c r="C500" s="2">
        <v>0.72503662109375</v>
      </c>
      <c r="D500" s="2">
        <v>0.58526611328125</v>
      </c>
    </row>
    <row r="501" spans="1:4" x14ac:dyDescent="0.2">
      <c r="A501" s="2">
        <v>3183125000</v>
      </c>
      <c r="B501" s="2">
        <v>-0.735260009765625</v>
      </c>
      <c r="C501" s="2">
        <v>0.7388916015625</v>
      </c>
      <c r="D501" s="2">
        <v>0.5067138671875</v>
      </c>
    </row>
    <row r="502" spans="1:4" x14ac:dyDescent="0.2">
      <c r="A502" s="2">
        <v>3187500000</v>
      </c>
      <c r="B502" s="2">
        <v>-0.730682373046875</v>
      </c>
      <c r="C502" s="2">
        <v>0.75616455078125</v>
      </c>
      <c r="D502" s="2">
        <v>0.5562744140625</v>
      </c>
    </row>
    <row r="503" spans="1:4" x14ac:dyDescent="0.2">
      <c r="A503" s="2">
        <v>3191875000</v>
      </c>
      <c r="B503" s="2">
        <v>-0.74542236328125</v>
      </c>
      <c r="C503" s="2">
        <v>0.6981201171875</v>
      </c>
      <c r="D503" s="2">
        <v>0.5025634765625</v>
      </c>
    </row>
    <row r="504" spans="1:4" x14ac:dyDescent="0.2">
      <c r="A504" s="2">
        <v>3196250000</v>
      </c>
      <c r="B504" s="2">
        <v>-0.6934814453125</v>
      </c>
      <c r="C504" s="2">
        <v>0.728759765625</v>
      </c>
      <c r="D504" s="2">
        <v>0.47332763671875</v>
      </c>
    </row>
    <row r="505" spans="1:4" x14ac:dyDescent="0.2">
      <c r="A505" s="2">
        <v>3200625000</v>
      </c>
      <c r="B505" s="2">
        <v>-0.714202880859375</v>
      </c>
      <c r="C505" s="2">
        <v>0.769775390625</v>
      </c>
      <c r="D505" s="2">
        <v>0.603515625</v>
      </c>
    </row>
    <row r="506" spans="1:4" x14ac:dyDescent="0.2">
      <c r="A506" s="2">
        <v>3205000000</v>
      </c>
      <c r="B506" s="2">
        <v>-0.754150390625</v>
      </c>
      <c r="C506" s="2">
        <v>0.7454833984375</v>
      </c>
      <c r="D506" s="2">
        <v>0.60430908203125</v>
      </c>
    </row>
    <row r="507" spans="1:4" x14ac:dyDescent="0.2">
      <c r="A507" s="2">
        <v>3209375000</v>
      </c>
      <c r="B507" s="2">
        <v>-0.77471923828125</v>
      </c>
      <c r="C507" s="2">
        <v>0.73834228515625</v>
      </c>
      <c r="D507" s="2">
        <v>0.5389404296875</v>
      </c>
    </row>
    <row r="508" spans="1:4" x14ac:dyDescent="0.2">
      <c r="A508" s="2">
        <v>3213750000</v>
      </c>
      <c r="B508" s="2">
        <v>-0.783721923828125</v>
      </c>
      <c r="C508" s="2">
        <v>0.80133056640625</v>
      </c>
      <c r="D508" s="2">
        <v>0.51165771484375</v>
      </c>
    </row>
    <row r="509" spans="1:4" x14ac:dyDescent="0.2">
      <c r="A509" s="2">
        <v>3218125000</v>
      </c>
      <c r="B509" s="2">
        <v>-0.762237548828125</v>
      </c>
      <c r="C509" s="2">
        <v>0.779541015625</v>
      </c>
      <c r="D509" s="2">
        <v>0.6890869140625</v>
      </c>
    </row>
    <row r="510" spans="1:4" x14ac:dyDescent="0.2">
      <c r="A510" s="2">
        <v>3222500000</v>
      </c>
      <c r="B510" s="2">
        <v>-0.7652587890625</v>
      </c>
      <c r="C510" s="2">
        <v>0.74237060546875</v>
      </c>
      <c r="D510" s="2">
        <v>0.54815673828125</v>
      </c>
    </row>
    <row r="511" spans="1:4" x14ac:dyDescent="0.2">
      <c r="A511" s="2">
        <v>3226875000</v>
      </c>
      <c r="B511" s="2">
        <v>-0.77099609375</v>
      </c>
      <c r="C511" s="2">
        <v>0.70220947265625</v>
      </c>
      <c r="D511" s="2">
        <v>0.46478271484375</v>
      </c>
    </row>
    <row r="512" spans="1:4" x14ac:dyDescent="0.2">
      <c r="A512" s="2">
        <v>3231250000</v>
      </c>
      <c r="B512" s="2">
        <v>-0.682373046875</v>
      </c>
      <c r="C512" s="2">
        <v>0.8251953125</v>
      </c>
      <c r="D512" s="2">
        <v>0.42333984375</v>
      </c>
    </row>
    <row r="513" spans="1:4" x14ac:dyDescent="0.2">
      <c r="A513" s="2">
        <v>3235625000</v>
      </c>
      <c r="B513" s="2">
        <v>-0.67779541015625</v>
      </c>
      <c r="C513" s="2">
        <v>0.74072265625</v>
      </c>
      <c r="D513" s="2">
        <v>0.4332275390625</v>
      </c>
    </row>
    <row r="514" spans="1:4" x14ac:dyDescent="0.2">
      <c r="A514" s="2">
        <v>3240000000</v>
      </c>
      <c r="B514" s="2">
        <v>-0.725311279296875</v>
      </c>
      <c r="C514" s="2">
        <v>0.72308349609375</v>
      </c>
      <c r="D514" s="2">
        <v>0.52105712890625</v>
      </c>
    </row>
    <row r="515" spans="1:4" x14ac:dyDescent="0.2">
      <c r="A515" s="2">
        <v>3244375000</v>
      </c>
      <c r="B515" s="2">
        <v>-0.779693603515625</v>
      </c>
      <c r="C515" s="2">
        <v>0.75933837890625</v>
      </c>
      <c r="D515" s="2">
        <v>0.40045166015625</v>
      </c>
    </row>
    <row r="516" spans="1:4" x14ac:dyDescent="0.2">
      <c r="A516" s="2">
        <v>3248750000</v>
      </c>
      <c r="B516" s="2">
        <v>-0.788421630859375</v>
      </c>
      <c r="C516" s="2">
        <v>0.7974853515625</v>
      </c>
      <c r="D516" s="2">
        <v>0.45233154296875</v>
      </c>
    </row>
    <row r="517" spans="1:4" x14ac:dyDescent="0.2">
      <c r="A517" s="2">
        <v>3253125000</v>
      </c>
      <c r="B517" s="2">
        <v>-0.79791259765625</v>
      </c>
      <c r="C517" s="2">
        <v>0.83367919921875</v>
      </c>
      <c r="D517" s="2">
        <v>0.4993896484375</v>
      </c>
    </row>
    <row r="518" spans="1:4" x14ac:dyDescent="0.2">
      <c r="A518" s="2">
        <v>3257500000</v>
      </c>
      <c r="B518" s="2">
        <v>-0.855255126953125</v>
      </c>
      <c r="C518" s="2">
        <v>0.735748291015625</v>
      </c>
      <c r="D518" s="2">
        <v>0.5018310546875</v>
      </c>
    </row>
    <row r="519" spans="1:4" x14ac:dyDescent="0.2">
      <c r="A519" s="2">
        <v>3261875000</v>
      </c>
      <c r="B519" s="2">
        <v>-0.859619140625</v>
      </c>
      <c r="C519" s="2">
        <v>0.80303955078125</v>
      </c>
      <c r="D519" s="2">
        <v>0.46563720703125</v>
      </c>
    </row>
    <row r="520" spans="1:4" x14ac:dyDescent="0.2">
      <c r="A520" s="2">
        <v>3266250000</v>
      </c>
      <c r="B520" s="2">
        <v>-0.823883056640625</v>
      </c>
      <c r="C520" s="2">
        <v>0.904296875</v>
      </c>
      <c r="D520" s="2">
        <v>0.4786376953125</v>
      </c>
    </row>
    <row r="521" spans="1:4" x14ac:dyDescent="0.2">
      <c r="A521" s="2">
        <v>3270625000</v>
      </c>
      <c r="B521" s="2">
        <v>-0.845703125</v>
      </c>
      <c r="C521" s="2">
        <v>0.7298583984375</v>
      </c>
      <c r="D521" s="2">
        <v>0.48583984375</v>
      </c>
    </row>
    <row r="522" spans="1:4" x14ac:dyDescent="0.2">
      <c r="A522" s="2">
        <v>3275000000</v>
      </c>
      <c r="B522" s="2">
        <v>-0.79736328125</v>
      </c>
      <c r="C522" s="2">
        <v>0.78143310546875</v>
      </c>
      <c r="D522" s="2">
        <v>0.4288330078125</v>
      </c>
    </row>
    <row r="523" spans="1:4" x14ac:dyDescent="0.2">
      <c r="A523" s="2">
        <v>3279375000</v>
      </c>
      <c r="B523" s="2">
        <v>-0.75323486328125</v>
      </c>
      <c r="C523" s="2">
        <v>0.78167724609375</v>
      </c>
      <c r="D523" s="2">
        <v>0.36505126953125</v>
      </c>
    </row>
    <row r="524" spans="1:4" x14ac:dyDescent="0.2">
      <c r="A524" s="2">
        <v>3283750000</v>
      </c>
      <c r="B524" s="2">
        <v>-0.6871337890625</v>
      </c>
      <c r="C524" s="2">
        <v>0.79119873046875</v>
      </c>
      <c r="D524" s="2">
        <v>0.4261474609375</v>
      </c>
    </row>
    <row r="525" spans="1:4" x14ac:dyDescent="0.2">
      <c r="A525" s="2">
        <v>3288125000</v>
      </c>
      <c r="B525" s="2">
        <v>-0.689239501953125</v>
      </c>
      <c r="C525" s="2">
        <v>0.86383056640625</v>
      </c>
      <c r="D525" s="2">
        <v>0.35308837890625</v>
      </c>
    </row>
    <row r="526" spans="1:4" x14ac:dyDescent="0.2">
      <c r="A526" s="2">
        <v>3292500000</v>
      </c>
      <c r="B526" s="2">
        <v>-0.765716552734375</v>
      </c>
      <c r="C526" s="2">
        <v>0.81890869140625</v>
      </c>
      <c r="D526" s="2">
        <v>0.4407958984375</v>
      </c>
    </row>
    <row r="527" spans="1:4" x14ac:dyDescent="0.2">
      <c r="A527" s="2">
        <v>3296875000</v>
      </c>
      <c r="B527" s="2">
        <v>-0.76324462890625</v>
      </c>
      <c r="C527" s="2">
        <v>0.78912353515625</v>
      </c>
      <c r="D527" s="2">
        <v>0.463134765625</v>
      </c>
    </row>
    <row r="528" spans="1:4" x14ac:dyDescent="0.2">
      <c r="A528" s="2">
        <v>3301250000</v>
      </c>
      <c r="B528" s="2">
        <v>-0.793426513671875</v>
      </c>
      <c r="C528" s="2">
        <v>0.826446533203125</v>
      </c>
      <c r="D528" s="2">
        <v>0.3641357421875</v>
      </c>
    </row>
    <row r="529" spans="1:4" x14ac:dyDescent="0.2">
      <c r="A529" s="2">
        <v>3305625000</v>
      </c>
      <c r="B529" s="2">
        <v>-0.854461669921875</v>
      </c>
      <c r="C529" s="2">
        <v>0.794677734375</v>
      </c>
      <c r="D529" s="2">
        <v>0.39764404296875</v>
      </c>
    </row>
    <row r="530" spans="1:4" x14ac:dyDescent="0.2">
      <c r="A530" s="2">
        <v>3310000000</v>
      </c>
      <c r="B530" s="2">
        <v>-0.85906982421875</v>
      </c>
      <c r="C530" s="2">
        <v>0.83587646484375</v>
      </c>
      <c r="D530" s="2">
        <v>0.43707275390625</v>
      </c>
    </row>
    <row r="531" spans="1:4" x14ac:dyDescent="0.2">
      <c r="A531" s="2">
        <v>3314375000</v>
      </c>
      <c r="B531" s="2">
        <v>-0.85662841796875</v>
      </c>
      <c r="C531" s="2">
        <v>0.906982421875</v>
      </c>
      <c r="D531" s="2">
        <v>0.34869384765625</v>
      </c>
    </row>
    <row r="532" spans="1:4" x14ac:dyDescent="0.2">
      <c r="A532" s="2">
        <v>3318750000</v>
      </c>
      <c r="B532" s="2">
        <v>-0.806793212890625</v>
      </c>
      <c r="C532" s="2">
        <v>0.8798828125</v>
      </c>
      <c r="D532" s="2">
        <v>0.4246826171875</v>
      </c>
    </row>
    <row r="533" spans="1:4" x14ac:dyDescent="0.2">
      <c r="A533" s="2">
        <v>3323125000</v>
      </c>
      <c r="B533" s="2">
        <v>-0.800994873046875</v>
      </c>
      <c r="C533" s="2">
        <v>0.82379150390625</v>
      </c>
      <c r="D533" s="2">
        <v>0.39373779296875</v>
      </c>
    </row>
    <row r="534" spans="1:4" x14ac:dyDescent="0.2">
      <c r="A534" s="2">
        <v>3327500000</v>
      </c>
      <c r="B534" s="2">
        <v>-0.844818115234375</v>
      </c>
      <c r="C534" s="2">
        <v>0.767822265625</v>
      </c>
      <c r="D534" s="2">
        <v>0.332550048828125</v>
      </c>
    </row>
    <row r="535" spans="1:4" x14ac:dyDescent="0.2">
      <c r="A535" s="2">
        <v>3331875000</v>
      </c>
      <c r="B535" s="2">
        <v>-0.822052001953125</v>
      </c>
      <c r="C535" s="2">
        <v>0.812744140625</v>
      </c>
      <c r="D535" s="2">
        <v>0.37445068359375</v>
      </c>
    </row>
    <row r="536" spans="1:4" x14ac:dyDescent="0.2">
      <c r="A536" s="2">
        <v>3336250000</v>
      </c>
      <c r="B536" s="2">
        <v>-0.811614990234375</v>
      </c>
      <c r="C536" s="2">
        <v>0.83172607421875</v>
      </c>
      <c r="D536" s="2">
        <v>0.2718505859375</v>
      </c>
    </row>
    <row r="537" spans="1:4" x14ac:dyDescent="0.2">
      <c r="A537" s="2">
        <v>3340625000</v>
      </c>
      <c r="B537" s="2">
        <v>-0.764495849609375</v>
      </c>
      <c r="C537" s="2">
        <v>0.8466796875</v>
      </c>
      <c r="D537" s="2">
        <v>0.327880859375</v>
      </c>
    </row>
    <row r="538" spans="1:4" x14ac:dyDescent="0.2">
      <c r="A538" s="2">
        <v>3345000000</v>
      </c>
      <c r="B538" s="2">
        <v>-0.719696044921875</v>
      </c>
      <c r="C538" s="2">
        <v>0.83526611328125</v>
      </c>
      <c r="D538" s="2">
        <v>0.23956298828125</v>
      </c>
    </row>
    <row r="539" spans="1:4" x14ac:dyDescent="0.2">
      <c r="A539" s="2">
        <v>3349375000</v>
      </c>
      <c r="B539" s="2">
        <v>-0.68841552734375</v>
      </c>
      <c r="C539" s="2">
        <v>0.843994140625</v>
      </c>
      <c r="D539" s="2">
        <v>0.29974365234375</v>
      </c>
    </row>
    <row r="540" spans="1:4" x14ac:dyDescent="0.2">
      <c r="A540" s="2">
        <v>3353750000</v>
      </c>
      <c r="B540" s="2">
        <v>-0.71661376953125</v>
      </c>
      <c r="C540" s="2">
        <v>0.8785400390625</v>
      </c>
      <c r="D540" s="2">
        <v>0.3643798828125</v>
      </c>
    </row>
    <row r="541" spans="1:4" x14ac:dyDescent="0.2">
      <c r="A541" s="2">
        <v>3358125000</v>
      </c>
      <c r="B541" s="2">
        <v>-0.782440185546875</v>
      </c>
      <c r="C541" s="2">
        <v>0.8299560546875</v>
      </c>
      <c r="D541" s="2">
        <v>0.37054443359375</v>
      </c>
    </row>
    <row r="542" spans="1:4" x14ac:dyDescent="0.2">
      <c r="A542" s="2">
        <v>3362500000</v>
      </c>
      <c r="B542" s="2">
        <v>-0.788970947265625</v>
      </c>
      <c r="C542" s="2">
        <v>0.80572509765625</v>
      </c>
      <c r="D542" s="2">
        <v>0.29052734375</v>
      </c>
    </row>
    <row r="543" spans="1:4" x14ac:dyDescent="0.2">
      <c r="A543" s="2">
        <v>3366875000</v>
      </c>
      <c r="B543" s="2">
        <v>-0.727020263671875</v>
      </c>
      <c r="C543" s="2">
        <v>0.91650390625</v>
      </c>
      <c r="D543" s="2">
        <v>0.324951171875</v>
      </c>
    </row>
    <row r="544" spans="1:4" x14ac:dyDescent="0.2">
      <c r="A544" s="2">
        <v>3371250000</v>
      </c>
      <c r="B544" s="2">
        <v>-0.64141845703125</v>
      </c>
      <c r="C544" s="2">
        <v>0.90960693359375</v>
      </c>
      <c r="D544" s="2">
        <v>0.21142578125</v>
      </c>
    </row>
    <row r="545" spans="1:4" x14ac:dyDescent="0.2">
      <c r="A545" s="2">
        <v>3375625000</v>
      </c>
      <c r="B545" s="2">
        <v>-0.588714599609375</v>
      </c>
      <c r="C545" s="2">
        <v>0.946044921875</v>
      </c>
      <c r="D545" s="2">
        <v>0.2928466796875</v>
      </c>
    </row>
    <row r="546" spans="1:4" x14ac:dyDescent="0.2">
      <c r="A546" s="2">
        <v>3380000000</v>
      </c>
      <c r="B546" s="2">
        <v>-0.54180908203125</v>
      </c>
      <c r="C546" s="2">
        <v>0.927001953125</v>
      </c>
      <c r="D546" s="2">
        <v>0.2857666015625</v>
      </c>
    </row>
    <row r="547" spans="1:4" x14ac:dyDescent="0.2">
      <c r="A547" s="2">
        <v>3384375000</v>
      </c>
      <c r="B547" s="2">
        <v>-0.526092529296875</v>
      </c>
      <c r="C547" s="2">
        <v>0.92950439453125</v>
      </c>
      <c r="D547" s="2">
        <v>0.37640380859375</v>
      </c>
    </row>
    <row r="548" spans="1:4" x14ac:dyDescent="0.2">
      <c r="A548" s="2">
        <v>3388750000</v>
      </c>
      <c r="B548" s="2">
        <v>-0.5926513671875</v>
      </c>
      <c r="C548" s="2">
        <v>0.874755859375</v>
      </c>
      <c r="D548" s="2">
        <v>0.2833251953125</v>
      </c>
    </row>
    <row r="549" spans="1:4" x14ac:dyDescent="0.2">
      <c r="A549" s="2">
        <v>3393125000</v>
      </c>
      <c r="B549" s="2">
        <v>-0.6029052734375</v>
      </c>
      <c r="C549" s="2">
        <v>0.84716796875</v>
      </c>
      <c r="D549" s="2">
        <v>0.1417236328125</v>
      </c>
    </row>
    <row r="550" spans="1:4" x14ac:dyDescent="0.2">
      <c r="A550" s="2">
        <v>3397500000</v>
      </c>
      <c r="B550" s="2">
        <v>-0.57135009765625</v>
      </c>
      <c r="C550" s="2">
        <v>0.87933349609375</v>
      </c>
      <c r="D550" s="2">
        <v>0.19830322265625</v>
      </c>
    </row>
    <row r="551" spans="1:4" x14ac:dyDescent="0.2">
      <c r="A551" s="2">
        <v>3401875000</v>
      </c>
      <c r="B551" s="2">
        <v>-0.56591796875</v>
      </c>
      <c r="C551" s="2">
        <v>0.9024658203125</v>
      </c>
      <c r="D551" s="2">
        <v>0.27911376953125</v>
      </c>
    </row>
    <row r="552" spans="1:4" x14ac:dyDescent="0.2">
      <c r="A552" s="2">
        <v>3406250000</v>
      </c>
      <c r="B552" s="2">
        <v>-0.551483154296875</v>
      </c>
      <c r="C552" s="2">
        <v>1.0469970703125</v>
      </c>
      <c r="D552" s="2">
        <v>0.15216064453125</v>
      </c>
    </row>
    <row r="553" spans="1:4" x14ac:dyDescent="0.2">
      <c r="A553" s="2">
        <v>3410625000</v>
      </c>
      <c r="B553" s="2">
        <v>-0.5634765625</v>
      </c>
      <c r="C553" s="2">
        <v>0.953216552734375</v>
      </c>
      <c r="D553" s="2">
        <v>0.18072509765625</v>
      </c>
    </row>
    <row r="554" spans="1:4" x14ac:dyDescent="0.2">
      <c r="A554" s="2">
        <v>3415000000</v>
      </c>
      <c r="B554" s="2">
        <v>-0.60821533203125</v>
      </c>
      <c r="C554" s="2">
        <v>0.9647216796875</v>
      </c>
      <c r="D554" s="2">
        <v>0.24462890625</v>
      </c>
    </row>
    <row r="555" spans="1:4" x14ac:dyDescent="0.2">
      <c r="A555" s="2">
        <v>3419375000</v>
      </c>
      <c r="B555" s="2">
        <v>-0.59149169921875</v>
      </c>
      <c r="C555" s="2">
        <v>0.876220703125</v>
      </c>
      <c r="D555" s="2">
        <v>0.187530517578125</v>
      </c>
    </row>
    <row r="556" spans="1:4" x14ac:dyDescent="0.2">
      <c r="A556" s="2">
        <v>3423750000</v>
      </c>
      <c r="B556" s="2">
        <v>-0.6207275390625</v>
      </c>
      <c r="C556" s="2">
        <v>0.774078369140625</v>
      </c>
      <c r="D556" s="2">
        <v>0.13775634765625</v>
      </c>
    </row>
    <row r="557" spans="1:4" x14ac:dyDescent="0.2">
      <c r="A557" s="2">
        <v>3428125000</v>
      </c>
      <c r="B557" s="2">
        <v>-0.693389892578125</v>
      </c>
      <c r="C557" s="2">
        <v>0.914703369140625</v>
      </c>
      <c r="D557" s="2">
        <v>0.179779052734375</v>
      </c>
    </row>
    <row r="558" spans="1:4" x14ac:dyDescent="0.2">
      <c r="A558" s="2">
        <v>3432500000</v>
      </c>
      <c r="B558" s="2">
        <v>-0.70623779296875</v>
      </c>
      <c r="C558" s="2">
        <v>0.9351806640625</v>
      </c>
      <c r="D558" s="2">
        <v>0.245391845703125</v>
      </c>
    </row>
    <row r="559" spans="1:4" x14ac:dyDescent="0.2">
      <c r="A559" s="2">
        <v>3436875000</v>
      </c>
      <c r="B559" s="2">
        <v>-0.68768310546875</v>
      </c>
      <c r="C559" s="2">
        <v>0.845489501953125</v>
      </c>
      <c r="D559" s="2">
        <v>0.185760498046875</v>
      </c>
    </row>
    <row r="560" spans="1:4" x14ac:dyDescent="0.2">
      <c r="A560" s="2">
        <v>3441250000</v>
      </c>
      <c r="B560" s="2">
        <v>-0.710418701171875</v>
      </c>
      <c r="C560" s="2">
        <v>0.988800048828125</v>
      </c>
      <c r="D560" s="2">
        <v>0.151153564453125</v>
      </c>
    </row>
    <row r="561" spans="1:4" x14ac:dyDescent="0.2">
      <c r="A561" s="2">
        <v>3445625000</v>
      </c>
      <c r="B561" s="2">
        <v>-0.7716064453125</v>
      </c>
      <c r="C561" s="2">
        <v>0.899261474609375</v>
      </c>
      <c r="D561" s="2">
        <v>0.153045654296875</v>
      </c>
    </row>
    <row r="562" spans="1:4" x14ac:dyDescent="0.2">
      <c r="A562" s="2">
        <v>3450000000</v>
      </c>
      <c r="B562" s="2">
        <v>-0.824249267578125</v>
      </c>
      <c r="C562" s="2">
        <v>0.90020751953125</v>
      </c>
      <c r="D562" s="2">
        <v>0.11279296875</v>
      </c>
    </row>
    <row r="563" spans="1:4" x14ac:dyDescent="0.2">
      <c r="A563" s="2">
        <v>3454375000</v>
      </c>
      <c r="B563" s="2">
        <v>-0.840362548828125</v>
      </c>
      <c r="C563" s="2">
        <v>0.993255615234375</v>
      </c>
      <c r="D563" s="2">
        <v>0.1348876953125</v>
      </c>
    </row>
    <row r="564" spans="1:4" x14ac:dyDescent="0.2">
      <c r="A564" s="2">
        <v>3458750000</v>
      </c>
      <c r="B564" s="2">
        <v>-0.817169189453125</v>
      </c>
      <c r="C564" s="2">
        <v>0.9422607421875</v>
      </c>
      <c r="D564" s="2">
        <v>9.503173828125E-2</v>
      </c>
    </row>
    <row r="565" spans="1:4" x14ac:dyDescent="0.2">
      <c r="A565" s="2">
        <v>3463125000</v>
      </c>
      <c r="B565" s="2">
        <v>-0.72283935546875</v>
      </c>
      <c r="C565" s="2">
        <v>0.793701171875</v>
      </c>
      <c r="D565" s="2">
        <v>7.87353515625E-2</v>
      </c>
    </row>
    <row r="566" spans="1:4" x14ac:dyDescent="0.2">
      <c r="A566" s="2">
        <v>3467500000</v>
      </c>
      <c r="B566" s="2">
        <v>-0.711700439453125</v>
      </c>
      <c r="C566" s="2">
        <v>0.8336181640625</v>
      </c>
      <c r="D566" s="2">
        <v>8.1451416015625E-2</v>
      </c>
    </row>
    <row r="567" spans="1:4" x14ac:dyDescent="0.2">
      <c r="A567" s="2">
        <v>3471875000</v>
      </c>
      <c r="B567" s="2">
        <v>-0.651580810546875</v>
      </c>
      <c r="C567" s="2">
        <v>0.93408203125</v>
      </c>
      <c r="D567" s="2">
        <v>3.64990234375E-2</v>
      </c>
    </row>
    <row r="568" spans="1:4" x14ac:dyDescent="0.2">
      <c r="A568" s="2">
        <v>3476250000</v>
      </c>
      <c r="B568" s="2">
        <v>-0.58880615234375</v>
      </c>
      <c r="C568" s="2">
        <v>0.90087890625</v>
      </c>
      <c r="D568" s="2">
        <v>6.93359375E-2</v>
      </c>
    </row>
    <row r="569" spans="1:4" x14ac:dyDescent="0.2">
      <c r="A569" s="2">
        <v>3480625000</v>
      </c>
      <c r="B569" s="2">
        <v>-0.617584228515625</v>
      </c>
      <c r="C569" s="2">
        <v>0.92535400390625</v>
      </c>
      <c r="D569" s="2">
        <v>0.1568603515625</v>
      </c>
    </row>
    <row r="570" spans="1:4" x14ac:dyDescent="0.2">
      <c r="A570" s="2">
        <v>3485000000</v>
      </c>
      <c r="B570" s="2">
        <v>-0.60693359375</v>
      </c>
      <c r="C570" s="2">
        <v>0.85919189453125</v>
      </c>
      <c r="D570" s="2">
        <v>0.1666259765625</v>
      </c>
    </row>
    <row r="571" spans="1:4" x14ac:dyDescent="0.2">
      <c r="A571" s="2">
        <v>3489375000</v>
      </c>
      <c r="B571" s="2">
        <v>-0.57440185546875</v>
      </c>
      <c r="C571" s="2">
        <v>0.96356201171875</v>
      </c>
      <c r="D571" s="2">
        <v>3.863525390625E-2</v>
      </c>
    </row>
    <row r="572" spans="1:4" x14ac:dyDescent="0.2">
      <c r="A572" s="2">
        <v>3493750000</v>
      </c>
      <c r="B572" s="2">
        <v>-0.642120361328125</v>
      </c>
      <c r="C572" s="2">
        <v>0.937255859375</v>
      </c>
      <c r="D572" s="2">
        <v>-2.801513671875E-2</v>
      </c>
    </row>
    <row r="573" spans="1:4" x14ac:dyDescent="0.2">
      <c r="A573" s="2">
        <v>3498125000</v>
      </c>
      <c r="B573" s="2">
        <v>-0.67706298828125</v>
      </c>
      <c r="C573" s="2">
        <v>0.94573974609375</v>
      </c>
      <c r="D573" s="2">
        <v>6.2255859375E-3</v>
      </c>
    </row>
    <row r="574" spans="1:4" x14ac:dyDescent="0.2">
      <c r="A574" s="2">
        <v>3502500000</v>
      </c>
      <c r="B574" s="2">
        <v>-0.657470703125</v>
      </c>
      <c r="C574" s="2">
        <v>0.94989013671875</v>
      </c>
      <c r="D574" s="2">
        <v>7.305908203125E-2</v>
      </c>
    </row>
    <row r="575" spans="1:4" x14ac:dyDescent="0.2">
      <c r="A575" s="2">
        <v>3506875000</v>
      </c>
      <c r="B575" s="2">
        <v>-0.5794677734375</v>
      </c>
      <c r="C575" s="2">
        <v>1.0875244140625</v>
      </c>
      <c r="D575" s="2">
        <v>7.38525390625E-3</v>
      </c>
    </row>
    <row r="576" spans="1:4" x14ac:dyDescent="0.2">
      <c r="A576" s="2">
        <v>3511250000</v>
      </c>
      <c r="B576" s="2">
        <v>-0.544036865234375</v>
      </c>
      <c r="C576" s="2">
        <v>0.97802734375</v>
      </c>
      <c r="D576" s="2">
        <v>4.1015625E-2</v>
      </c>
    </row>
    <row r="577" spans="1:4" x14ac:dyDescent="0.2">
      <c r="A577" s="2">
        <v>3515625000</v>
      </c>
      <c r="B577" s="2">
        <v>-0.51373291015625</v>
      </c>
      <c r="C577" s="2">
        <v>0.94415283203125</v>
      </c>
      <c r="D577" s="2">
        <v>-4.998779296875E-2</v>
      </c>
    </row>
    <row r="578" spans="1:4" x14ac:dyDescent="0.2">
      <c r="A578" s="2">
        <v>3520000000</v>
      </c>
      <c r="B578" s="2">
        <v>-0.45709228515625</v>
      </c>
      <c r="C578" s="2">
        <v>0.9244384765625</v>
      </c>
      <c r="D578" s="2">
        <v>0.11358642578125</v>
      </c>
    </row>
    <row r="579" spans="1:4" x14ac:dyDescent="0.2">
      <c r="A579" s="2">
        <v>3524375000</v>
      </c>
      <c r="B579" s="2">
        <v>-0.4658203125</v>
      </c>
      <c r="C579" s="2">
        <v>0.9583740234375</v>
      </c>
      <c r="D579" s="2">
        <v>0.12811279296875</v>
      </c>
    </row>
    <row r="580" spans="1:4" x14ac:dyDescent="0.2">
      <c r="A580" s="2">
        <v>3528750000</v>
      </c>
      <c r="B580" s="2">
        <v>-0.4979705810546875</v>
      </c>
      <c r="C580" s="2">
        <v>0.8765869140625</v>
      </c>
      <c r="D580" s="2">
        <v>-4.89501953125E-2</v>
      </c>
    </row>
    <row r="581" spans="1:4" x14ac:dyDescent="0.2">
      <c r="A581" s="2">
        <v>3533125000</v>
      </c>
      <c r="B581" s="2">
        <v>-0.518707275390625</v>
      </c>
      <c r="C581" s="2">
        <v>0.880401611328125</v>
      </c>
      <c r="D581" s="2">
        <v>-8.355712890625E-2</v>
      </c>
    </row>
    <row r="582" spans="1:4" x14ac:dyDescent="0.2">
      <c r="A582" s="2">
        <v>3537500000</v>
      </c>
      <c r="B582" s="2">
        <v>-0.5184326171875</v>
      </c>
      <c r="C582" s="2">
        <v>0.82867431640625</v>
      </c>
      <c r="D582" s="2">
        <v>-1.715087890625E-2</v>
      </c>
    </row>
    <row r="583" spans="1:4" x14ac:dyDescent="0.2">
      <c r="A583" s="2">
        <v>3541875000</v>
      </c>
      <c r="B583" s="2">
        <v>-0.58172607421875</v>
      </c>
      <c r="C583" s="2">
        <v>0.97216796875</v>
      </c>
      <c r="D583" s="2">
        <v>-8.2855224609375E-2</v>
      </c>
    </row>
    <row r="584" spans="1:4" x14ac:dyDescent="0.2">
      <c r="A584" s="2">
        <v>3546250000</v>
      </c>
      <c r="B584" s="2">
        <v>-0.69183349609375</v>
      </c>
      <c r="C584" s="2">
        <v>1.0008544921875</v>
      </c>
      <c r="D584" s="2">
        <v>-4.541015625E-2</v>
      </c>
    </row>
    <row r="585" spans="1:4" x14ac:dyDescent="0.2">
      <c r="A585" s="2">
        <v>3550625000</v>
      </c>
      <c r="B585" s="2">
        <v>-0.723968505859375</v>
      </c>
      <c r="C585" s="2">
        <v>0.955810546875</v>
      </c>
      <c r="D585" s="2">
        <v>-7.537841796875E-2</v>
      </c>
    </row>
    <row r="586" spans="1:4" x14ac:dyDescent="0.2">
      <c r="A586" s="2">
        <v>3555000000</v>
      </c>
      <c r="B586" s="2">
        <v>-0.7333984375</v>
      </c>
      <c r="C586" s="2">
        <v>1.04791259765625</v>
      </c>
      <c r="D586" s="2">
        <v>-3.814697265625E-2</v>
      </c>
    </row>
    <row r="587" spans="1:4" x14ac:dyDescent="0.2">
      <c r="A587" s="2">
        <v>3559375000</v>
      </c>
      <c r="B587" s="2">
        <v>-0.710693359375</v>
      </c>
      <c r="C587" s="2">
        <v>0.84979248046875</v>
      </c>
      <c r="D587" s="2">
        <v>-0.13482666015625</v>
      </c>
    </row>
    <row r="588" spans="1:4" x14ac:dyDescent="0.2">
      <c r="A588" s="2">
        <v>3563750000</v>
      </c>
      <c r="B588" s="2">
        <v>-0.71368408203125</v>
      </c>
      <c r="C588" s="2">
        <v>0.89617919921875</v>
      </c>
      <c r="D588" s="2">
        <v>-0.12945556640625</v>
      </c>
    </row>
    <row r="589" spans="1:4" x14ac:dyDescent="0.2">
      <c r="A589" s="2">
        <v>3568125000</v>
      </c>
      <c r="B589" s="2">
        <v>-0.701690673828125</v>
      </c>
      <c r="C589" s="2">
        <v>0.89990234375</v>
      </c>
      <c r="D589" s="2">
        <v>3.13720703125E-2</v>
      </c>
    </row>
    <row r="590" spans="1:4" x14ac:dyDescent="0.2">
      <c r="A590" s="2">
        <v>3572500000</v>
      </c>
      <c r="B590" s="2">
        <v>-0.70751953125</v>
      </c>
      <c r="C590" s="2">
        <v>0.9415283203125</v>
      </c>
      <c r="D590" s="2">
        <v>-9.466552734375E-2</v>
      </c>
    </row>
    <row r="591" spans="1:4" x14ac:dyDescent="0.2">
      <c r="A591" s="2">
        <v>3576875000</v>
      </c>
      <c r="B591" s="2">
        <v>-0.6318359375</v>
      </c>
      <c r="C591" s="2">
        <v>0.827484130859375</v>
      </c>
      <c r="D591" s="2">
        <v>-0.15399169921875</v>
      </c>
    </row>
    <row r="592" spans="1:4" x14ac:dyDescent="0.2">
      <c r="A592" s="2">
        <v>3581250000</v>
      </c>
      <c r="B592" s="2">
        <v>-0.674102783203125</v>
      </c>
      <c r="C592" s="2">
        <v>0.87628173828125</v>
      </c>
      <c r="D592" s="2">
        <v>-2.5390625E-2</v>
      </c>
    </row>
    <row r="593" spans="1:4" x14ac:dyDescent="0.2">
      <c r="A593" s="2">
        <v>3585625000</v>
      </c>
      <c r="B593" s="2">
        <v>-0.72760009765625</v>
      </c>
      <c r="C593" s="2">
        <v>0.9114990234375</v>
      </c>
      <c r="D593" s="2">
        <v>-0.118896484375</v>
      </c>
    </row>
    <row r="594" spans="1:4" x14ac:dyDescent="0.2">
      <c r="A594" s="2">
        <v>3590000000</v>
      </c>
      <c r="B594" s="2">
        <v>-0.751678466796875</v>
      </c>
      <c r="C594" s="2">
        <v>0.9141845703125</v>
      </c>
      <c r="D594" s="2">
        <v>-0.160888671875</v>
      </c>
    </row>
    <row r="595" spans="1:4" x14ac:dyDescent="0.2">
      <c r="A595" s="2">
        <v>3594375000</v>
      </c>
      <c r="B595" s="2">
        <v>-0.771240234375</v>
      </c>
      <c r="C595" s="2">
        <v>0.957275390625</v>
      </c>
      <c r="D595" s="2">
        <v>-0.177734375</v>
      </c>
    </row>
    <row r="596" spans="1:4" x14ac:dyDescent="0.2">
      <c r="A596" s="2">
        <v>3598750000</v>
      </c>
      <c r="B596" s="2">
        <v>-0.719696044921875</v>
      </c>
      <c r="C596" s="2">
        <v>0.9610595703125</v>
      </c>
      <c r="D596" s="2">
        <v>-2.1728515625E-2</v>
      </c>
    </row>
    <row r="597" spans="1:4" x14ac:dyDescent="0.2">
      <c r="A597" s="2">
        <v>3603125000</v>
      </c>
      <c r="B597" s="2">
        <v>-0.7174072265625</v>
      </c>
      <c r="C597" s="2">
        <v>0.8883056640625</v>
      </c>
      <c r="D597" s="2">
        <v>-0.136962890625</v>
      </c>
    </row>
    <row r="598" spans="1:4" x14ac:dyDescent="0.2">
      <c r="A598" s="2">
        <v>3607500000</v>
      </c>
      <c r="B598" s="2">
        <v>-0.7110595703125</v>
      </c>
      <c r="C598" s="2">
        <v>0.864990234375</v>
      </c>
      <c r="D598" s="2">
        <v>-0.12738037109375</v>
      </c>
    </row>
    <row r="599" spans="1:4" x14ac:dyDescent="0.2">
      <c r="A599" s="2">
        <v>3611875000</v>
      </c>
      <c r="B599" s="2">
        <v>-0.709930419921875</v>
      </c>
      <c r="C599" s="2">
        <v>0.95404052734375</v>
      </c>
      <c r="D599" s="2">
        <v>-0.116943359375</v>
      </c>
    </row>
    <row r="600" spans="1:4" x14ac:dyDescent="0.2">
      <c r="A600" s="2">
        <v>3616250000</v>
      </c>
      <c r="B600" s="2">
        <v>-0.655029296875</v>
      </c>
      <c r="C600" s="2">
        <v>0.88134765625</v>
      </c>
      <c r="D600" s="2">
        <v>-0.173583984375</v>
      </c>
    </row>
    <row r="601" spans="1:4" x14ac:dyDescent="0.2">
      <c r="A601" s="2">
        <v>3620625000</v>
      </c>
      <c r="B601" s="2">
        <v>-0.563262939453125</v>
      </c>
      <c r="C601" s="2">
        <v>0.89996337890625</v>
      </c>
      <c r="D601" s="2">
        <v>-6.34765625E-2</v>
      </c>
    </row>
    <row r="602" spans="1:4" x14ac:dyDescent="0.2">
      <c r="A602" s="2">
        <v>3625000000</v>
      </c>
      <c r="B602" s="2">
        <v>-0.579925537109375</v>
      </c>
      <c r="C602" s="2">
        <v>0.914031982421875</v>
      </c>
      <c r="D602" s="2">
        <v>-3.45458984375E-2</v>
      </c>
    </row>
    <row r="603" spans="1:4" x14ac:dyDescent="0.2">
      <c r="A603" s="2">
        <v>3629375000</v>
      </c>
      <c r="B603" s="2">
        <v>-0.535980224609375</v>
      </c>
      <c r="C603" s="2">
        <v>0.9852294921875</v>
      </c>
      <c r="D603" s="2">
        <v>-0.21868896484375</v>
      </c>
    </row>
    <row r="604" spans="1:4" x14ac:dyDescent="0.2">
      <c r="A604" s="2">
        <v>3633750000</v>
      </c>
      <c r="B604" s="2">
        <v>-0.568756103515625</v>
      </c>
      <c r="C604" s="2">
        <v>0.92828369140625</v>
      </c>
      <c r="D604" s="2">
        <v>-0.2100830078125</v>
      </c>
    </row>
    <row r="605" spans="1:4" x14ac:dyDescent="0.2">
      <c r="A605" s="2">
        <v>3638125000</v>
      </c>
      <c r="B605" s="2">
        <v>-0.643646240234375</v>
      </c>
      <c r="C605" s="2">
        <v>0.8594970703125</v>
      </c>
      <c r="D605" s="2">
        <v>-0.29742431640625</v>
      </c>
    </row>
    <row r="606" spans="1:4" x14ac:dyDescent="0.2">
      <c r="A606" s="2">
        <v>3642500000</v>
      </c>
      <c r="B606" s="2">
        <v>-0.618865966796875</v>
      </c>
      <c r="C606" s="2">
        <v>0.90447998046875</v>
      </c>
      <c r="D606" s="2">
        <v>-0.11456298828125</v>
      </c>
    </row>
    <row r="607" spans="1:4" x14ac:dyDescent="0.2">
      <c r="A607" s="2">
        <v>3646875000</v>
      </c>
      <c r="B607" s="2">
        <v>-0.58294677734375</v>
      </c>
      <c r="C607" s="2">
        <v>0.906341552734375</v>
      </c>
      <c r="D607" s="2">
        <v>-0.27947998046875</v>
      </c>
    </row>
    <row r="608" spans="1:4" x14ac:dyDescent="0.2">
      <c r="A608" s="2">
        <v>3651250000</v>
      </c>
      <c r="B608" s="2">
        <v>-0.637847900390625</v>
      </c>
      <c r="C608" s="2">
        <v>0.90338134765625</v>
      </c>
      <c r="D608" s="2">
        <v>-0.249114990234375</v>
      </c>
    </row>
    <row r="609" spans="1:4" x14ac:dyDescent="0.2">
      <c r="A609" s="2">
        <v>3655625000</v>
      </c>
      <c r="B609" s="2">
        <v>-0.63739013671875</v>
      </c>
      <c r="C609" s="2">
        <v>0.99505615234375</v>
      </c>
      <c r="D609" s="2">
        <v>-0.332550048828125</v>
      </c>
    </row>
    <row r="610" spans="1:4" x14ac:dyDescent="0.2">
      <c r="A610" s="2">
        <v>3660000000</v>
      </c>
      <c r="B610" s="2">
        <v>-0.60040283203125</v>
      </c>
      <c r="C610" s="2">
        <v>0.85931396484375</v>
      </c>
      <c r="D610" s="2">
        <v>-0.23052978515625</v>
      </c>
    </row>
    <row r="611" spans="1:4" x14ac:dyDescent="0.2">
      <c r="A611" s="2">
        <v>3664375000</v>
      </c>
      <c r="B611" s="2">
        <v>-0.620208740234375</v>
      </c>
      <c r="C611" s="2">
        <v>0.98504638671875</v>
      </c>
      <c r="D611" s="2">
        <v>-0.23046875</v>
      </c>
    </row>
    <row r="612" spans="1:4" x14ac:dyDescent="0.2">
      <c r="A612" s="2">
        <v>3668750000</v>
      </c>
      <c r="B612" s="2">
        <v>-0.6982421875</v>
      </c>
      <c r="C612" s="2">
        <v>0.877197265625</v>
      </c>
      <c r="D612" s="2">
        <v>-0.253662109375</v>
      </c>
    </row>
    <row r="613" spans="1:4" x14ac:dyDescent="0.2">
      <c r="A613" s="2">
        <v>3673125000</v>
      </c>
      <c r="B613" s="2">
        <v>-0.6900634765625</v>
      </c>
      <c r="C613" s="2">
        <v>0.805419921875</v>
      </c>
      <c r="D613" s="2">
        <v>-0.20159912109375</v>
      </c>
    </row>
    <row r="614" spans="1:4" x14ac:dyDescent="0.2">
      <c r="A614" s="2">
        <v>3677500000</v>
      </c>
      <c r="B614" s="2">
        <v>-0.648040771484375</v>
      </c>
      <c r="C614" s="2">
        <v>0.91357421875</v>
      </c>
      <c r="D614" s="2">
        <v>-0.2352294921875</v>
      </c>
    </row>
    <row r="615" spans="1:4" x14ac:dyDescent="0.2">
      <c r="A615" s="2">
        <v>3681875000</v>
      </c>
      <c r="B615" s="2">
        <v>-0.59710693359375</v>
      </c>
      <c r="C615" s="2">
        <v>0.8900146484375</v>
      </c>
      <c r="D615" s="2">
        <v>-0.29632568359375</v>
      </c>
    </row>
    <row r="616" spans="1:4" x14ac:dyDescent="0.2">
      <c r="A616" s="2">
        <v>3686250000</v>
      </c>
      <c r="B616" s="2">
        <v>-0.615631103515625</v>
      </c>
      <c r="C616" s="2">
        <v>0.81011962890625</v>
      </c>
      <c r="D616" s="2">
        <v>-0.29815673828125</v>
      </c>
    </row>
    <row r="617" spans="1:4" x14ac:dyDescent="0.2">
      <c r="A617" s="2">
        <v>3690625000</v>
      </c>
      <c r="B617" s="2">
        <v>-0.62109375</v>
      </c>
      <c r="C617" s="2">
        <v>0.845703125</v>
      </c>
      <c r="D617" s="2">
        <v>-0.30523681640625</v>
      </c>
    </row>
    <row r="618" spans="1:4" x14ac:dyDescent="0.2">
      <c r="A618" s="2">
        <v>3695000000</v>
      </c>
      <c r="B618" s="2">
        <v>-0.680572509765625</v>
      </c>
      <c r="C618" s="2">
        <v>0.90924072265625</v>
      </c>
      <c r="D618" s="2">
        <v>-0.33758544921875</v>
      </c>
    </row>
    <row r="619" spans="1:4" x14ac:dyDescent="0.2">
      <c r="A619" s="2">
        <v>3699375000</v>
      </c>
      <c r="B619" s="2">
        <v>-0.656951904296875</v>
      </c>
      <c r="C619" s="2">
        <v>0.799560546875</v>
      </c>
      <c r="D619" s="2">
        <v>-0.36749267578125</v>
      </c>
    </row>
    <row r="620" spans="1:4" x14ac:dyDescent="0.2">
      <c r="A620" s="2">
        <v>3703750000</v>
      </c>
      <c r="B620" s="2">
        <v>-0.722412109375</v>
      </c>
      <c r="C620" s="2">
        <v>0.80377197265625</v>
      </c>
      <c r="D620" s="2">
        <v>-0.322998046875</v>
      </c>
    </row>
    <row r="621" spans="1:4" x14ac:dyDescent="0.2">
      <c r="A621" s="2">
        <v>3708125000</v>
      </c>
      <c r="B621" s="2">
        <v>-0.646728515625</v>
      </c>
      <c r="C621" s="2">
        <v>0.876220703125</v>
      </c>
      <c r="D621" s="2">
        <v>-0.40936279296875</v>
      </c>
    </row>
    <row r="622" spans="1:4" x14ac:dyDescent="0.2">
      <c r="A622" s="2">
        <v>3712500000</v>
      </c>
      <c r="B622" s="2">
        <v>-0.598297119140625</v>
      </c>
      <c r="C622" s="2">
        <v>0.9014892578125</v>
      </c>
      <c r="D622" s="2">
        <v>-0.403076171875</v>
      </c>
    </row>
    <row r="623" spans="1:4" x14ac:dyDescent="0.2">
      <c r="A623" s="2">
        <v>3716875000</v>
      </c>
      <c r="B623" s="2">
        <v>-0.607635498046875</v>
      </c>
      <c r="C623" s="2">
        <v>0.91748046875</v>
      </c>
      <c r="D623" s="2">
        <v>-0.4156494140625</v>
      </c>
    </row>
    <row r="624" spans="1:4" x14ac:dyDescent="0.2">
      <c r="A624" s="2">
        <v>3721250000</v>
      </c>
      <c r="B624" s="2">
        <v>-0.609954833984375</v>
      </c>
      <c r="C624" s="2">
        <v>0.828857421875</v>
      </c>
      <c r="D624" s="2">
        <v>-0.386962890625</v>
      </c>
    </row>
    <row r="625" spans="1:4" x14ac:dyDescent="0.2">
      <c r="A625" s="2">
        <v>3725625000</v>
      </c>
      <c r="B625" s="2">
        <v>-0.559295654296875</v>
      </c>
      <c r="C625" s="2">
        <v>0.85650634765625</v>
      </c>
      <c r="D625" s="2">
        <v>-0.35479736328125</v>
      </c>
    </row>
    <row r="626" spans="1:4" x14ac:dyDescent="0.2">
      <c r="A626" s="2">
        <v>3730000000</v>
      </c>
      <c r="B626" s="2">
        <v>-0.58074951171875</v>
      </c>
      <c r="C626" s="2">
        <v>0.8570556640625</v>
      </c>
      <c r="D626" s="2">
        <v>-0.37091064453125</v>
      </c>
    </row>
    <row r="627" spans="1:4" x14ac:dyDescent="0.2">
      <c r="A627" s="2">
        <v>3734375000</v>
      </c>
      <c r="B627" s="2">
        <v>-0.620819091796875</v>
      </c>
      <c r="C627" s="2">
        <v>0.822509765625</v>
      </c>
      <c r="D627" s="2">
        <v>-0.4378662109375</v>
      </c>
    </row>
    <row r="628" spans="1:4" x14ac:dyDescent="0.2">
      <c r="A628" s="2">
        <v>3738750000</v>
      </c>
      <c r="B628" s="2">
        <v>-0.64300537109375</v>
      </c>
      <c r="C628" s="2">
        <v>0.81646728515625</v>
      </c>
      <c r="D628" s="2">
        <v>-0.35418701171875</v>
      </c>
    </row>
    <row r="629" spans="1:4" x14ac:dyDescent="0.2">
      <c r="A629" s="2">
        <v>3743125000</v>
      </c>
      <c r="B629" s="2">
        <v>-0.5843505859375</v>
      </c>
      <c r="C629" s="2">
        <v>0.97064208984375</v>
      </c>
      <c r="D629" s="2">
        <v>-0.42340087890625</v>
      </c>
    </row>
    <row r="630" spans="1:4" x14ac:dyDescent="0.2">
      <c r="A630" s="2">
        <v>3747500000</v>
      </c>
      <c r="B630" s="2">
        <v>-0.6497802734375</v>
      </c>
      <c r="C630" s="2">
        <v>0.78582763671875</v>
      </c>
      <c r="D630" s="2">
        <v>-0.46429443359375</v>
      </c>
    </row>
    <row r="631" spans="1:4" x14ac:dyDescent="0.2">
      <c r="A631" s="2">
        <v>3751875000</v>
      </c>
      <c r="B631" s="2">
        <v>-0.644927978515625</v>
      </c>
      <c r="C631" s="2">
        <v>0.81036376953125</v>
      </c>
      <c r="D631" s="2">
        <v>-0.44879150390625</v>
      </c>
    </row>
    <row r="632" spans="1:4" x14ac:dyDescent="0.2">
      <c r="A632" s="2">
        <v>3756250000</v>
      </c>
      <c r="B632" s="2">
        <v>-0.61810302734375</v>
      </c>
      <c r="C632" s="2">
        <v>0.82470703125</v>
      </c>
      <c r="D632" s="2">
        <v>-0.43792724609375</v>
      </c>
    </row>
    <row r="633" spans="1:4" x14ac:dyDescent="0.2">
      <c r="A633" s="2">
        <v>3760625000</v>
      </c>
      <c r="B633" s="2">
        <v>-0.638275146484375</v>
      </c>
      <c r="C633" s="2">
        <v>0.87030029296875</v>
      </c>
      <c r="D633" s="2">
        <v>-0.388916015625</v>
      </c>
    </row>
    <row r="634" spans="1:4" x14ac:dyDescent="0.2">
      <c r="A634" s="2">
        <v>3765000000</v>
      </c>
      <c r="B634" s="2">
        <v>-0.6312255859375</v>
      </c>
      <c r="C634" s="2">
        <v>0.7864990234375</v>
      </c>
      <c r="D634" s="2">
        <v>-0.35302734375</v>
      </c>
    </row>
    <row r="635" spans="1:4" x14ac:dyDescent="0.2">
      <c r="A635" s="2">
        <v>3769375000</v>
      </c>
      <c r="B635" s="2">
        <v>-0.66131591796875</v>
      </c>
      <c r="C635" s="2">
        <v>0.75347900390625</v>
      </c>
      <c r="D635" s="2">
        <v>-0.486328125</v>
      </c>
    </row>
    <row r="636" spans="1:4" x14ac:dyDescent="0.2">
      <c r="A636" s="2">
        <v>3773750000</v>
      </c>
      <c r="B636" s="2">
        <v>-0.654937744140625</v>
      </c>
      <c r="C636" s="2">
        <v>0.71905517578125</v>
      </c>
      <c r="D636" s="2">
        <v>-0.4390869140625</v>
      </c>
    </row>
    <row r="637" spans="1:4" x14ac:dyDescent="0.2">
      <c r="A637" s="2">
        <v>3778125000</v>
      </c>
      <c r="B637" s="2">
        <v>-0.576629638671875</v>
      </c>
      <c r="C637" s="2">
        <v>0.8475341796875</v>
      </c>
      <c r="D637" s="2">
        <v>-0.47515869140625</v>
      </c>
    </row>
    <row r="638" spans="1:4" x14ac:dyDescent="0.2">
      <c r="A638" s="2">
        <v>3782500000</v>
      </c>
      <c r="B638" s="2">
        <v>-0.625274658203125</v>
      </c>
      <c r="C638" s="2">
        <v>0.724365234375</v>
      </c>
      <c r="D638" s="2">
        <v>-0.4464111328125</v>
      </c>
    </row>
    <row r="639" spans="1:4" x14ac:dyDescent="0.2">
      <c r="A639" s="2">
        <v>3786875000</v>
      </c>
      <c r="B639" s="2">
        <v>-0.6451416015625</v>
      </c>
      <c r="C639" s="2">
        <v>0.88372802734375</v>
      </c>
      <c r="D639" s="2">
        <v>-0.46136474609375</v>
      </c>
    </row>
    <row r="640" spans="1:4" x14ac:dyDescent="0.2">
      <c r="A640" s="2">
        <v>3791250000</v>
      </c>
      <c r="B640" s="2">
        <v>-0.694061279296875</v>
      </c>
      <c r="C640" s="2">
        <v>0.9283447265625</v>
      </c>
      <c r="D640" s="2">
        <v>-0.51495361328125</v>
      </c>
    </row>
    <row r="641" spans="1:4" x14ac:dyDescent="0.2">
      <c r="A641" s="2">
        <v>3795625000</v>
      </c>
      <c r="B641" s="2">
        <v>-0.668609619140625</v>
      </c>
      <c r="C641" s="2">
        <v>0.70013427734375</v>
      </c>
      <c r="D641" s="2">
        <v>-0.53192138671875</v>
      </c>
    </row>
    <row r="642" spans="1:4" x14ac:dyDescent="0.2">
      <c r="A642" s="2">
        <v>3800000000</v>
      </c>
      <c r="B642" s="2">
        <v>-0.6893310546875</v>
      </c>
      <c r="C642" s="2">
        <v>0.80133056640625</v>
      </c>
      <c r="D642" s="2">
        <v>-0.4913330078125</v>
      </c>
    </row>
    <row r="643" spans="1:4" x14ac:dyDescent="0.2">
      <c r="A643" s="2">
        <v>3804375000</v>
      </c>
      <c r="B643" s="2">
        <v>-0.669921875</v>
      </c>
      <c r="C643" s="2">
        <v>0.73602294921875</v>
      </c>
      <c r="D643" s="2">
        <v>-0.483154296875</v>
      </c>
    </row>
    <row r="644" spans="1:4" x14ac:dyDescent="0.2">
      <c r="A644" s="2">
        <v>3808750000</v>
      </c>
      <c r="B644" s="2">
        <v>-0.651397705078125</v>
      </c>
      <c r="C644" s="2">
        <v>0.75830078125</v>
      </c>
      <c r="D644" s="2">
        <v>-0.56146240234375</v>
      </c>
    </row>
    <row r="645" spans="1:4" x14ac:dyDescent="0.2">
      <c r="A645" s="2">
        <v>3813125000</v>
      </c>
      <c r="B645" s="2">
        <v>-0.638946533203125</v>
      </c>
      <c r="C645" s="2">
        <v>0.85089111328125</v>
      </c>
      <c r="D645" s="2">
        <v>-0.593505859375</v>
      </c>
    </row>
    <row r="646" spans="1:4" x14ac:dyDescent="0.2">
      <c r="A646" s="2">
        <v>3817500000</v>
      </c>
      <c r="B646" s="2">
        <v>-0.67169189453125</v>
      </c>
      <c r="C646" s="2">
        <v>0.79437255859375</v>
      </c>
      <c r="D646" s="2">
        <v>-0.54400634765625</v>
      </c>
    </row>
    <row r="647" spans="1:4" x14ac:dyDescent="0.2">
      <c r="A647" s="2">
        <v>3821875000</v>
      </c>
      <c r="B647" s="2">
        <v>-0.62548828125</v>
      </c>
      <c r="C647" s="2">
        <v>0.76568603515625</v>
      </c>
      <c r="D647" s="2">
        <v>-0.429443359375</v>
      </c>
    </row>
    <row r="648" spans="1:4" x14ac:dyDescent="0.2">
      <c r="A648" s="2">
        <v>3826250000</v>
      </c>
      <c r="B648" s="2">
        <v>-0.664764404296875</v>
      </c>
      <c r="C648" s="2">
        <v>0.67694091796875</v>
      </c>
      <c r="D648" s="2">
        <v>-0.50030517578125</v>
      </c>
    </row>
    <row r="649" spans="1:4" x14ac:dyDescent="0.2">
      <c r="A649" s="2">
        <v>3830625000</v>
      </c>
      <c r="B649" s="2">
        <v>-0.724700927734375</v>
      </c>
      <c r="C649" s="2">
        <v>0.8087158203125</v>
      </c>
      <c r="D649" s="2">
        <v>-0.55609130859375</v>
      </c>
    </row>
    <row r="650" spans="1:4" x14ac:dyDescent="0.2">
      <c r="A650" s="2">
        <v>3835000000</v>
      </c>
      <c r="B650" s="2">
        <v>-0.68560791015625</v>
      </c>
      <c r="C650" s="2">
        <v>0.72674560546875</v>
      </c>
      <c r="D650" s="2">
        <v>-0.5565185546875</v>
      </c>
    </row>
    <row r="651" spans="1:4" x14ac:dyDescent="0.2">
      <c r="A651" s="2">
        <v>3839375000</v>
      </c>
      <c r="B651" s="2">
        <v>-0.6522216796875</v>
      </c>
      <c r="C651" s="2">
        <v>0.7432861328125</v>
      </c>
      <c r="D651" s="2">
        <v>-0.49945068359375</v>
      </c>
    </row>
    <row r="652" spans="1:4" x14ac:dyDescent="0.2">
      <c r="A652" s="2">
        <v>3843750000</v>
      </c>
      <c r="B652" s="2">
        <v>-0.6368408203125</v>
      </c>
      <c r="C652" s="2">
        <v>0.743408203125</v>
      </c>
      <c r="D652" s="2">
        <v>-0.55865478515625</v>
      </c>
    </row>
    <row r="653" spans="1:4" x14ac:dyDescent="0.2">
      <c r="A653" s="2">
        <v>3848125000</v>
      </c>
      <c r="B653" s="2">
        <v>-0.675201416015625</v>
      </c>
      <c r="C653" s="2">
        <v>0.714324951171875</v>
      </c>
      <c r="D653" s="2">
        <v>-0.4847412109375</v>
      </c>
    </row>
    <row r="654" spans="1:4" x14ac:dyDescent="0.2">
      <c r="A654" s="2">
        <v>3852500000</v>
      </c>
      <c r="B654" s="2">
        <v>-0.7567138671875</v>
      </c>
      <c r="C654" s="2">
        <v>0.69232177734375</v>
      </c>
      <c r="D654" s="2">
        <v>-0.59259033203125</v>
      </c>
    </row>
    <row r="655" spans="1:4" x14ac:dyDescent="0.2">
      <c r="A655" s="2">
        <v>3856875000</v>
      </c>
      <c r="B655" s="2">
        <v>-0.7955322265625</v>
      </c>
      <c r="C655" s="2">
        <v>0.711700439453125</v>
      </c>
      <c r="D655" s="2">
        <v>-0.6009521484375</v>
      </c>
    </row>
    <row r="656" spans="1:4" x14ac:dyDescent="0.2">
      <c r="A656" s="2">
        <v>3861250000</v>
      </c>
      <c r="B656" s="2">
        <v>-0.8389892578125</v>
      </c>
      <c r="C656" s="2">
        <v>0.75732421875</v>
      </c>
      <c r="D656" s="2">
        <v>-0.52783203125</v>
      </c>
    </row>
    <row r="657" spans="1:4" x14ac:dyDescent="0.2">
      <c r="A657" s="2">
        <v>3865625000</v>
      </c>
      <c r="B657" s="2">
        <v>-0.754241943359375</v>
      </c>
      <c r="C657" s="2">
        <v>0.7779541015625</v>
      </c>
      <c r="D657" s="2">
        <v>-0.5347900390625</v>
      </c>
    </row>
    <row r="658" spans="1:4" x14ac:dyDescent="0.2">
      <c r="A658" s="2">
        <v>3870000000</v>
      </c>
      <c r="B658" s="2">
        <v>-0.79718017578125</v>
      </c>
      <c r="C658" s="2">
        <v>0.7242431640625</v>
      </c>
      <c r="D658" s="2">
        <v>-0.61358642578125</v>
      </c>
    </row>
    <row r="659" spans="1:4" x14ac:dyDescent="0.2">
      <c r="A659" s="2">
        <v>3874375000</v>
      </c>
      <c r="B659" s="2">
        <v>-0.802642822265625</v>
      </c>
      <c r="C659" s="2">
        <v>0.7921142578125</v>
      </c>
      <c r="D659" s="2">
        <v>-0.61602783203125</v>
      </c>
    </row>
    <row r="660" spans="1:4" x14ac:dyDescent="0.2">
      <c r="A660" s="2">
        <v>3878750000</v>
      </c>
      <c r="B660" s="2">
        <v>-0.80706787109375</v>
      </c>
      <c r="C660" s="2">
        <v>0.7159423828125</v>
      </c>
      <c r="D660" s="2">
        <v>-0.55743408203125</v>
      </c>
    </row>
    <row r="661" spans="1:4" x14ac:dyDescent="0.2">
      <c r="A661" s="2">
        <v>3883125000</v>
      </c>
      <c r="B661" s="2">
        <v>-0.83660888671875</v>
      </c>
      <c r="C661" s="2">
        <v>0.6292724609375</v>
      </c>
      <c r="D661" s="2">
        <v>-0.6083984375</v>
      </c>
    </row>
    <row r="662" spans="1:4" x14ac:dyDescent="0.2">
      <c r="A662" s="2">
        <v>3887500000</v>
      </c>
      <c r="B662" s="2">
        <v>-0.815185546875</v>
      </c>
      <c r="C662" s="2">
        <v>0.639404296875</v>
      </c>
      <c r="D662" s="2">
        <v>-0.611083984375</v>
      </c>
    </row>
    <row r="663" spans="1:4" x14ac:dyDescent="0.2">
      <c r="A663" s="2">
        <v>3891875000</v>
      </c>
      <c r="B663" s="2">
        <v>-0.793182373046875</v>
      </c>
      <c r="C663" s="2">
        <v>0.64215087890625</v>
      </c>
      <c r="D663" s="2">
        <v>-0.61962890625</v>
      </c>
    </row>
    <row r="664" spans="1:4" x14ac:dyDescent="0.2">
      <c r="A664" s="2">
        <v>3896250000</v>
      </c>
      <c r="B664" s="2">
        <v>-0.811431884765625</v>
      </c>
      <c r="C664" s="2">
        <v>0.61279296875</v>
      </c>
      <c r="D664" s="2">
        <v>-0.5240478515625</v>
      </c>
    </row>
    <row r="665" spans="1:4" x14ac:dyDescent="0.2">
      <c r="A665" s="2">
        <v>3900625000</v>
      </c>
      <c r="B665" s="2">
        <v>-0.82489013671875</v>
      </c>
      <c r="C665" s="2">
        <v>0.70849609375</v>
      </c>
      <c r="D665" s="2">
        <v>-0.6966552734375</v>
      </c>
    </row>
    <row r="666" spans="1:4" x14ac:dyDescent="0.2">
      <c r="A666" s="2">
        <v>3905000000</v>
      </c>
      <c r="B666" s="2">
        <v>-0.85882568359375</v>
      </c>
      <c r="C666" s="2">
        <v>0.619873046875</v>
      </c>
      <c r="D666" s="2">
        <v>-0.6556396484375</v>
      </c>
    </row>
    <row r="667" spans="1:4" x14ac:dyDescent="0.2">
      <c r="A667" s="2">
        <v>3909375000</v>
      </c>
      <c r="B667" s="2">
        <v>-0.891815185546875</v>
      </c>
      <c r="C667" s="2">
        <v>0.69329833984375</v>
      </c>
      <c r="D667" s="2">
        <v>-0.58270263671875</v>
      </c>
    </row>
    <row r="668" spans="1:4" x14ac:dyDescent="0.2">
      <c r="A668" s="2">
        <v>3913750000</v>
      </c>
      <c r="B668" s="2">
        <v>-0.913299560546875</v>
      </c>
      <c r="C668" s="2">
        <v>0.621337890625</v>
      </c>
      <c r="D668" s="2">
        <v>-0.6341552734375</v>
      </c>
    </row>
    <row r="669" spans="1:4" x14ac:dyDescent="0.2">
      <c r="A669" s="2">
        <v>3918125000</v>
      </c>
      <c r="B669" s="2">
        <v>-0.880523681640625</v>
      </c>
      <c r="C669" s="2">
        <v>0.6007080078125</v>
      </c>
      <c r="D669" s="2">
        <v>-0.639892578125</v>
      </c>
    </row>
    <row r="670" spans="1:4" x14ac:dyDescent="0.2">
      <c r="A670" s="2">
        <v>3922500000</v>
      </c>
      <c r="B670" s="2">
        <v>-0.87701416015625</v>
      </c>
      <c r="C670" s="2">
        <v>0.5963134765625</v>
      </c>
      <c r="D670" s="2">
        <v>-0.67437744140625</v>
      </c>
    </row>
    <row r="671" spans="1:4" x14ac:dyDescent="0.2">
      <c r="A671" s="2">
        <v>3926875000</v>
      </c>
      <c r="B671" s="2">
        <v>-0.885528564453125</v>
      </c>
      <c r="C671" s="2">
        <v>0.5992431640625</v>
      </c>
      <c r="D671" s="2">
        <v>-0.73895263671875</v>
      </c>
    </row>
    <row r="672" spans="1:4" x14ac:dyDescent="0.2">
      <c r="A672" s="2">
        <v>3931250000</v>
      </c>
      <c r="B672" s="2">
        <v>-0.882080078125</v>
      </c>
      <c r="C672" s="2">
        <v>0.632415771484375</v>
      </c>
      <c r="D672" s="2">
        <v>-0.638702392578125</v>
      </c>
    </row>
    <row r="673" spans="1:4" x14ac:dyDescent="0.2">
      <c r="A673" s="2">
        <v>3935625000</v>
      </c>
      <c r="B673" s="2">
        <v>-0.816162109375</v>
      </c>
      <c r="C673" s="2">
        <v>0.647796630859375</v>
      </c>
      <c r="D673" s="2">
        <v>-0.623565673828125</v>
      </c>
    </row>
    <row r="674" spans="1:4" x14ac:dyDescent="0.2">
      <c r="A674" s="2">
        <v>3940000000</v>
      </c>
      <c r="B674" s="2">
        <v>-0.867095947265625</v>
      </c>
      <c r="C674" s="2">
        <v>0.5633544921875</v>
      </c>
      <c r="D674" s="2">
        <v>-0.680389404296875</v>
      </c>
    </row>
    <row r="675" spans="1:4" x14ac:dyDescent="0.2">
      <c r="A675" s="2">
        <v>3944375000</v>
      </c>
      <c r="B675" s="2">
        <v>-0.856414794921875</v>
      </c>
      <c r="C675" s="2">
        <v>0.5938720703125</v>
      </c>
      <c r="D675" s="2">
        <v>-0.6627197265625</v>
      </c>
    </row>
    <row r="676" spans="1:4" x14ac:dyDescent="0.2">
      <c r="A676" s="2">
        <v>3948750000</v>
      </c>
      <c r="B676" s="2">
        <v>-0.8902587890625</v>
      </c>
      <c r="C676" s="2">
        <v>0.611328125</v>
      </c>
      <c r="D676" s="2">
        <v>-0.74285888671875</v>
      </c>
    </row>
    <row r="677" spans="1:4" x14ac:dyDescent="0.2">
      <c r="A677" s="2">
        <v>3953125000</v>
      </c>
      <c r="B677" s="2">
        <v>-0.8638916015625</v>
      </c>
      <c r="C677" s="2">
        <v>0.594482421875</v>
      </c>
      <c r="D677" s="2">
        <v>-0.7633056640625</v>
      </c>
    </row>
    <row r="678" spans="1:4" x14ac:dyDescent="0.2">
      <c r="A678" s="2">
        <v>3957500000</v>
      </c>
      <c r="B678" s="2">
        <v>-0.905181884765625</v>
      </c>
      <c r="C678" s="2">
        <v>0.609130859375</v>
      </c>
      <c r="D678" s="2">
        <v>-0.63690185546875</v>
      </c>
    </row>
    <row r="679" spans="1:4" x14ac:dyDescent="0.2">
      <c r="A679" s="2">
        <v>3961875000</v>
      </c>
      <c r="B679" s="2">
        <v>-0.973907470703125</v>
      </c>
      <c r="C679" s="2">
        <v>0.49151611328125</v>
      </c>
      <c r="D679" s="2">
        <v>-0.7177734375</v>
      </c>
    </row>
    <row r="680" spans="1:4" x14ac:dyDescent="0.2">
      <c r="A680" s="2">
        <v>3966250000</v>
      </c>
      <c r="B680" s="2">
        <v>-0.97503662109375</v>
      </c>
      <c r="C680" s="2">
        <v>0.557220458984375</v>
      </c>
      <c r="D680" s="2">
        <v>-0.704681396484375</v>
      </c>
    </row>
    <row r="681" spans="1:4" x14ac:dyDescent="0.2">
      <c r="A681" s="2">
        <v>3970625000</v>
      </c>
      <c r="B681" s="2">
        <v>-1.00592041015625</v>
      </c>
      <c r="C681" s="2">
        <v>0.54217529296875</v>
      </c>
      <c r="D681" s="2">
        <v>-0.739990234375</v>
      </c>
    </row>
    <row r="682" spans="1:4" x14ac:dyDescent="0.2">
      <c r="A682" s="2">
        <v>3975000000</v>
      </c>
      <c r="B682" s="2">
        <v>-0.9832763671875</v>
      </c>
      <c r="C682" s="2">
        <v>0.54083251953125</v>
      </c>
      <c r="D682" s="2">
        <v>-0.718536376953125</v>
      </c>
    </row>
    <row r="683" spans="1:4" x14ac:dyDescent="0.2">
      <c r="A683" s="2">
        <v>3979375000</v>
      </c>
      <c r="B683" s="2">
        <v>-0.986358642578125</v>
      </c>
      <c r="C683" s="2">
        <v>0.54595947265625</v>
      </c>
      <c r="D683" s="2">
        <v>-0.7421875</v>
      </c>
    </row>
    <row r="684" spans="1:4" x14ac:dyDescent="0.2">
      <c r="A684" s="2">
        <v>3983750000</v>
      </c>
      <c r="B684" s="2">
        <v>-0.99462890625</v>
      </c>
      <c r="C684" s="2">
        <v>0.5203857421875</v>
      </c>
      <c r="D684" s="2">
        <v>-0.6690673828125</v>
      </c>
    </row>
    <row r="685" spans="1:4" x14ac:dyDescent="0.2">
      <c r="A685" s="2">
        <v>3988125000</v>
      </c>
      <c r="B685" s="2">
        <v>-1.08050537109375</v>
      </c>
      <c r="C685" s="2">
        <v>0.554931640625</v>
      </c>
      <c r="D685" s="2">
        <v>-0.75225830078125</v>
      </c>
    </row>
    <row r="686" spans="1:4" x14ac:dyDescent="0.2">
      <c r="A686" s="2">
        <v>3992500000</v>
      </c>
      <c r="B686" s="2">
        <v>-1.15667724609375</v>
      </c>
      <c r="C686" s="2">
        <v>0.49945068359375</v>
      </c>
      <c r="D686" s="2">
        <v>-0.6370849609375</v>
      </c>
    </row>
    <row r="687" spans="1:4" x14ac:dyDescent="0.2">
      <c r="A687" s="2">
        <v>3996875000</v>
      </c>
      <c r="B687" s="2">
        <v>-1.13525390625</v>
      </c>
      <c r="C687" s="2">
        <v>0.4140625</v>
      </c>
      <c r="D687" s="2">
        <v>-0.669189453125</v>
      </c>
    </row>
    <row r="688" spans="1:4" x14ac:dyDescent="0.2">
      <c r="A688" s="2">
        <v>4001250000</v>
      </c>
      <c r="B688" s="2">
        <v>-1.11395263671875</v>
      </c>
      <c r="C688" s="2">
        <v>0.5828857421875</v>
      </c>
      <c r="D688" s="2">
        <v>-0.74920654296875</v>
      </c>
    </row>
    <row r="689" spans="1:4" x14ac:dyDescent="0.2">
      <c r="A689" s="2">
        <v>4005625000</v>
      </c>
      <c r="B689" s="2">
        <v>-1.13079833984375</v>
      </c>
      <c r="C689" s="2">
        <v>0.51605224609375</v>
      </c>
      <c r="D689" s="2">
        <v>-0.67059326171875</v>
      </c>
    </row>
    <row r="690" spans="1:4" x14ac:dyDescent="0.2">
      <c r="A690" s="2">
        <v>4010000000</v>
      </c>
      <c r="B690" s="2">
        <v>-1.14080810546875</v>
      </c>
      <c r="C690" s="2">
        <v>0.4796142578125</v>
      </c>
      <c r="D690" s="2">
        <v>-0.808349609375</v>
      </c>
    </row>
    <row r="691" spans="1:4" x14ac:dyDescent="0.2">
      <c r="A691" s="2">
        <v>4014375000</v>
      </c>
      <c r="B691" s="2">
        <v>-1.180908203125</v>
      </c>
      <c r="C691" s="2">
        <v>0.4925537109375</v>
      </c>
      <c r="D691" s="2">
        <v>-0.726806640625</v>
      </c>
    </row>
    <row r="692" spans="1:4" x14ac:dyDescent="0.2">
      <c r="A692" s="2">
        <v>4018750000</v>
      </c>
      <c r="B692" s="2">
        <v>-1.193359375</v>
      </c>
      <c r="C692" s="2">
        <v>0.42919921875</v>
      </c>
      <c r="D692" s="2">
        <v>-0.76318359375</v>
      </c>
    </row>
    <row r="693" spans="1:4" x14ac:dyDescent="0.2">
      <c r="A693" s="2">
        <v>4023125000</v>
      </c>
      <c r="B693" s="2">
        <v>-1.15374755859375</v>
      </c>
      <c r="C693" s="2">
        <v>0.427490234375</v>
      </c>
      <c r="D693" s="2">
        <v>-0.6917724609375</v>
      </c>
    </row>
    <row r="694" spans="1:4" x14ac:dyDescent="0.2">
      <c r="A694" s="2">
        <v>4027500000</v>
      </c>
      <c r="B694" s="2">
        <v>-1.22308349609375</v>
      </c>
      <c r="C694" s="2">
        <v>0.42724609375</v>
      </c>
      <c r="D694" s="2">
        <v>-0.7156982421875</v>
      </c>
    </row>
    <row r="695" spans="1:4" x14ac:dyDescent="0.2">
      <c r="A695" s="2">
        <v>4031875000</v>
      </c>
      <c r="B695" s="2">
        <v>-1.17132568359375</v>
      </c>
      <c r="C695" s="2">
        <v>0.4632568359375</v>
      </c>
      <c r="D695" s="2">
        <v>-0.7938232421875</v>
      </c>
    </row>
    <row r="696" spans="1:4" x14ac:dyDescent="0.2">
      <c r="A696" s="2">
        <v>4036250000</v>
      </c>
      <c r="B696" s="2">
        <v>-1.1376953125</v>
      </c>
      <c r="C696" s="2">
        <v>0.51373291015625</v>
      </c>
      <c r="D696" s="2">
        <v>-0.74737548828125</v>
      </c>
    </row>
    <row r="697" spans="1:4" x14ac:dyDescent="0.2">
      <c r="A697" s="2">
        <v>4040625000</v>
      </c>
      <c r="B697" s="2">
        <v>-1.19482421875</v>
      </c>
      <c r="C697" s="2">
        <v>0.365325927734375</v>
      </c>
      <c r="D697" s="2">
        <v>-0.78875732421875</v>
      </c>
    </row>
    <row r="698" spans="1:4" x14ac:dyDescent="0.2">
      <c r="A698" s="2">
        <v>4045000000</v>
      </c>
      <c r="B698" s="2">
        <v>-1.1719970703125</v>
      </c>
      <c r="C698" s="2">
        <v>0.4852294921875</v>
      </c>
      <c r="D698" s="2">
        <v>-0.7574462890625</v>
      </c>
    </row>
    <row r="699" spans="1:4" x14ac:dyDescent="0.2">
      <c r="A699" s="2">
        <v>4049375000</v>
      </c>
      <c r="B699" s="2">
        <v>-1.21063232421875</v>
      </c>
      <c r="C699" s="2">
        <v>0.383056640625</v>
      </c>
      <c r="D699" s="2">
        <v>-0.737884521484375</v>
      </c>
    </row>
    <row r="700" spans="1:4" x14ac:dyDescent="0.2">
      <c r="A700" s="2">
        <v>4053750000</v>
      </c>
      <c r="B700" s="2">
        <v>-1.20782470703125</v>
      </c>
      <c r="C700" s="2">
        <v>0.456756591796875</v>
      </c>
      <c r="D700" s="2">
        <v>-0.7745361328125</v>
      </c>
    </row>
    <row r="701" spans="1:4" x14ac:dyDescent="0.2">
      <c r="A701" s="2">
        <v>4058125000</v>
      </c>
      <c r="B701" s="2">
        <v>-1.177001953125</v>
      </c>
      <c r="C701" s="2">
        <v>0.451141357421875</v>
      </c>
      <c r="D701" s="2">
        <v>-0.7972412109375</v>
      </c>
    </row>
    <row r="702" spans="1:4" x14ac:dyDescent="0.2">
      <c r="A702" s="2">
        <v>4062500000</v>
      </c>
      <c r="B702" s="2">
        <v>-1.13525390625</v>
      </c>
      <c r="C702" s="2">
        <v>0.40869140625</v>
      </c>
      <c r="D702" s="2">
        <v>-0.70654296875</v>
      </c>
    </row>
    <row r="703" spans="1:4" x14ac:dyDescent="0.2">
      <c r="A703" s="2">
        <v>4066875000</v>
      </c>
      <c r="B703" s="2">
        <v>-1.097412109375</v>
      </c>
      <c r="C703" s="2">
        <v>0.385589599609375</v>
      </c>
      <c r="D703" s="2">
        <v>-0.8084716796875</v>
      </c>
    </row>
    <row r="704" spans="1:4" x14ac:dyDescent="0.2">
      <c r="A704" s="2">
        <v>4071250000</v>
      </c>
      <c r="B704" s="2">
        <v>-1.16424560546875</v>
      </c>
      <c r="C704" s="2">
        <v>0.385772705078125</v>
      </c>
      <c r="D704" s="2">
        <v>-0.7467041015625</v>
      </c>
    </row>
    <row r="705" spans="1:4" x14ac:dyDescent="0.2">
      <c r="A705" s="2">
        <v>4075625000</v>
      </c>
      <c r="B705" s="2">
        <v>-1.16925048828125</v>
      </c>
      <c r="C705" s="2">
        <v>0.35321044921875</v>
      </c>
      <c r="D705" s="2">
        <v>-0.7718505859375</v>
      </c>
    </row>
    <row r="706" spans="1:4" x14ac:dyDescent="0.2">
      <c r="A706" s="2">
        <v>4080000000</v>
      </c>
      <c r="B706" s="2">
        <v>-1.1444091796875</v>
      </c>
      <c r="C706" s="2">
        <v>0.41839599609375</v>
      </c>
      <c r="D706" s="2">
        <v>-0.7796630859375</v>
      </c>
    </row>
    <row r="707" spans="1:4" x14ac:dyDescent="0.2">
      <c r="A707" s="2">
        <v>4084375000</v>
      </c>
      <c r="B707" s="2">
        <v>-1.124755859375</v>
      </c>
      <c r="C707" s="2">
        <v>0.367889404296875</v>
      </c>
      <c r="D707" s="2">
        <v>-0.7900390625</v>
      </c>
    </row>
    <row r="708" spans="1:4" x14ac:dyDescent="0.2">
      <c r="A708" s="2">
        <v>4088750000</v>
      </c>
      <c r="B708" s="2">
        <v>-1.0875244140625</v>
      </c>
      <c r="C708" s="2">
        <v>0.32958984375</v>
      </c>
      <c r="D708" s="2">
        <v>-0.818939208984375</v>
      </c>
    </row>
    <row r="709" spans="1:4" x14ac:dyDescent="0.2">
      <c r="A709" s="2">
        <v>4093125000</v>
      </c>
      <c r="B709" s="2">
        <v>-1.08624267578125</v>
      </c>
      <c r="C709" s="2">
        <v>0.396240234375</v>
      </c>
      <c r="D709" s="2">
        <v>-0.841400146484375</v>
      </c>
    </row>
    <row r="710" spans="1:4" x14ac:dyDescent="0.2">
      <c r="A710" s="2">
        <v>4097500000</v>
      </c>
      <c r="B710" s="2">
        <v>-1.07305908203125</v>
      </c>
      <c r="C710" s="2">
        <v>0.409637451171875</v>
      </c>
      <c r="D710" s="2">
        <v>-0.781707763671875</v>
      </c>
    </row>
    <row r="711" spans="1:4" x14ac:dyDescent="0.2">
      <c r="A711" s="2">
        <v>4101875000</v>
      </c>
      <c r="B711" s="2">
        <v>-1.05450439453125</v>
      </c>
      <c r="C711" s="2">
        <v>0.340484619140625</v>
      </c>
      <c r="D711" s="2">
        <v>-0.83056640625</v>
      </c>
    </row>
    <row r="712" spans="1:4" x14ac:dyDescent="0.2">
      <c r="A712" s="2">
        <v>4106250000</v>
      </c>
      <c r="B712" s="2">
        <v>-1.0535888671875</v>
      </c>
      <c r="C712" s="2">
        <v>0.335968017578125</v>
      </c>
      <c r="D712" s="2">
        <v>-0.73309326171875</v>
      </c>
    </row>
    <row r="713" spans="1:4" x14ac:dyDescent="0.2">
      <c r="A713" s="2">
        <v>4110625000</v>
      </c>
      <c r="B713" s="2">
        <v>-1.07110595703125</v>
      </c>
      <c r="C713" s="2">
        <v>0.373809814453125</v>
      </c>
      <c r="D713" s="2">
        <v>-0.8165283203125</v>
      </c>
    </row>
    <row r="714" spans="1:4" x14ac:dyDescent="0.2">
      <c r="A714" s="2">
        <v>4115000000</v>
      </c>
      <c r="B714" s="2">
        <v>-1.0538330078125</v>
      </c>
      <c r="C714" s="2">
        <v>0.35821533203125</v>
      </c>
      <c r="D714" s="2">
        <v>-0.8392333984375</v>
      </c>
    </row>
    <row r="715" spans="1:4" x14ac:dyDescent="0.2">
      <c r="A715" s="2">
        <v>4119375000</v>
      </c>
      <c r="B715" s="2">
        <v>-1.0614013671875</v>
      </c>
      <c r="C715" s="2">
        <v>0.33892822265625</v>
      </c>
      <c r="D715" s="2">
        <v>-0.8712158203125</v>
      </c>
    </row>
    <row r="716" spans="1:4" x14ac:dyDescent="0.2">
      <c r="A716" s="2">
        <v>4123750000</v>
      </c>
      <c r="B716" s="2">
        <v>-0.9979248046875</v>
      </c>
      <c r="C716" s="2">
        <v>0.325469970703125</v>
      </c>
      <c r="D716" s="2">
        <v>-0.832977294921875</v>
      </c>
    </row>
    <row r="717" spans="1:4" x14ac:dyDescent="0.2">
      <c r="A717" s="2">
        <v>4128125000</v>
      </c>
      <c r="B717" s="2">
        <v>-0.971923828125</v>
      </c>
      <c r="C717" s="2">
        <v>0.303497314453125</v>
      </c>
      <c r="D717" s="2">
        <v>-0.848846435546875</v>
      </c>
    </row>
    <row r="718" spans="1:4" x14ac:dyDescent="0.2">
      <c r="A718" s="2">
        <v>4132500000</v>
      </c>
      <c r="B718" s="2">
        <v>-0.998138427734375</v>
      </c>
      <c r="C718" s="2">
        <v>0.31158447265625</v>
      </c>
      <c r="D718" s="2">
        <v>-0.88677978515625</v>
      </c>
    </row>
    <row r="719" spans="1:4" x14ac:dyDescent="0.2">
      <c r="A719" s="2">
        <v>4136875000</v>
      </c>
      <c r="B719" s="2">
        <v>-1.085693359375</v>
      </c>
      <c r="C719" s="2">
        <v>0.2601318359375</v>
      </c>
      <c r="D719" s="2">
        <v>-0.805450439453125</v>
      </c>
    </row>
    <row r="720" spans="1:4" x14ac:dyDescent="0.2">
      <c r="A720" s="2">
        <v>4141250000</v>
      </c>
      <c r="B720" s="2">
        <v>-1.072265625</v>
      </c>
      <c r="C720" s="2">
        <v>0.260772705078125</v>
      </c>
      <c r="D720" s="2">
        <v>-0.8585205078125</v>
      </c>
    </row>
    <row r="721" spans="1:4" x14ac:dyDescent="0.2">
      <c r="A721" s="2">
        <v>4145625000</v>
      </c>
      <c r="B721" s="2">
        <v>-1.0479736328125</v>
      </c>
      <c r="C721" s="2">
        <v>0.1976318359375</v>
      </c>
      <c r="D721" s="2">
        <v>-0.787750244140625</v>
      </c>
    </row>
    <row r="722" spans="1:4" x14ac:dyDescent="0.2">
      <c r="A722" s="2">
        <v>4150000000</v>
      </c>
      <c r="B722" s="2">
        <v>-1.11151123046875</v>
      </c>
      <c r="C722" s="2">
        <v>0.237457275390625</v>
      </c>
      <c r="D722" s="2">
        <v>-0.8453369140625</v>
      </c>
    </row>
    <row r="723" spans="1:4" x14ac:dyDescent="0.2">
      <c r="A723" s="2">
        <v>4154375000</v>
      </c>
      <c r="B723" s="2">
        <v>-1.15069580078125</v>
      </c>
      <c r="C723" s="2">
        <v>0.209716796875</v>
      </c>
      <c r="D723" s="2">
        <v>-0.84619140625</v>
      </c>
    </row>
    <row r="724" spans="1:4" x14ac:dyDescent="0.2">
      <c r="A724" s="2">
        <v>4158750000</v>
      </c>
      <c r="B724" s="2">
        <v>-1.1541748046875</v>
      </c>
      <c r="C724" s="2">
        <v>0.21343994140625</v>
      </c>
      <c r="D724" s="2">
        <v>-0.96337890625</v>
      </c>
    </row>
    <row r="725" spans="1:4" x14ac:dyDescent="0.2">
      <c r="A725" s="2">
        <v>4163125000</v>
      </c>
      <c r="B725" s="2">
        <v>-1.15496826171875</v>
      </c>
      <c r="C725" s="2">
        <v>0.3382568359375</v>
      </c>
      <c r="D725" s="2">
        <v>-0.8651123046875</v>
      </c>
    </row>
    <row r="726" spans="1:4" x14ac:dyDescent="0.2">
      <c r="A726" s="2">
        <v>4167500000</v>
      </c>
      <c r="B726" s="2">
        <v>-1.15582275390625</v>
      </c>
      <c r="C726" s="2">
        <v>0.28564453125</v>
      </c>
      <c r="D726" s="2">
        <v>-0.8360595703125</v>
      </c>
    </row>
    <row r="727" spans="1:4" x14ac:dyDescent="0.2">
      <c r="A727" s="2">
        <v>4171875000</v>
      </c>
      <c r="B727" s="2">
        <v>-1.19854736328125</v>
      </c>
      <c r="C727" s="2">
        <v>0.212890625</v>
      </c>
      <c r="D727" s="2">
        <v>-0.712493896484375</v>
      </c>
    </row>
    <row r="728" spans="1:4" x14ac:dyDescent="0.2">
      <c r="A728" s="2">
        <v>4176250000</v>
      </c>
      <c r="B728" s="2">
        <v>-1.1595458984375</v>
      </c>
      <c r="C728" s="2">
        <v>0.21832275390625</v>
      </c>
      <c r="D728" s="2">
        <v>-0.895263671875</v>
      </c>
    </row>
    <row r="729" spans="1:4" x14ac:dyDescent="0.2">
      <c r="A729" s="2">
        <v>4180625000</v>
      </c>
      <c r="B729" s="2">
        <v>-1.1663818359375</v>
      </c>
      <c r="C729" s="2">
        <v>0.29498291015625</v>
      </c>
      <c r="D729" s="2">
        <v>-0.7926025390625</v>
      </c>
    </row>
    <row r="730" spans="1:4" x14ac:dyDescent="0.2">
      <c r="A730" s="2">
        <v>4185000000</v>
      </c>
      <c r="B730" s="2">
        <v>-1.12213134765625</v>
      </c>
      <c r="C730" s="2">
        <v>0.1832275390625</v>
      </c>
      <c r="D730" s="2">
        <v>-0.771484375</v>
      </c>
    </row>
    <row r="731" spans="1:4" x14ac:dyDescent="0.2">
      <c r="A731" s="2">
        <v>4189375000</v>
      </c>
      <c r="B731" s="2">
        <v>-1.07672119140625</v>
      </c>
      <c r="C731" s="2">
        <v>0.1591796875</v>
      </c>
      <c r="D731" s="2">
        <v>-0.83001708984375</v>
      </c>
    </row>
    <row r="732" spans="1:4" x14ac:dyDescent="0.2">
      <c r="A732" s="2">
        <v>4193750000</v>
      </c>
      <c r="B732" s="2">
        <v>-1.08697509765625</v>
      </c>
      <c r="C732" s="2">
        <v>0.174041748046875</v>
      </c>
      <c r="D732" s="2">
        <v>-0.91204833984375</v>
      </c>
    </row>
    <row r="733" spans="1:4" x14ac:dyDescent="0.2">
      <c r="A733" s="2">
        <v>4198125000</v>
      </c>
      <c r="B733" s="2">
        <v>-1.14373779296875</v>
      </c>
      <c r="C733" s="2">
        <v>0.2445068359375</v>
      </c>
      <c r="D733" s="2">
        <v>-0.8587646484375</v>
      </c>
    </row>
    <row r="734" spans="1:4" x14ac:dyDescent="0.2">
      <c r="A734" s="2">
        <v>4202500000</v>
      </c>
      <c r="B734" s="2">
        <v>-1.19781494140625</v>
      </c>
      <c r="C734" s="2">
        <v>0.188446044921875</v>
      </c>
      <c r="D734" s="2">
        <v>-0.88006591796875</v>
      </c>
    </row>
    <row r="735" spans="1:4" x14ac:dyDescent="0.2">
      <c r="A735" s="2">
        <v>4206875000</v>
      </c>
      <c r="B735" s="2">
        <v>-1.2037353515625</v>
      </c>
      <c r="C735" s="2">
        <v>0.174041748046875</v>
      </c>
      <c r="D735" s="2">
        <v>-0.84686279296875</v>
      </c>
    </row>
    <row r="736" spans="1:4" x14ac:dyDescent="0.2">
      <c r="A736" s="2">
        <v>4211250000</v>
      </c>
      <c r="B736" s="2">
        <v>-1.14080810546875</v>
      </c>
      <c r="C736" s="2">
        <v>0.155548095703125</v>
      </c>
      <c r="D736" s="2">
        <v>-0.900146484375</v>
      </c>
    </row>
    <row r="737" spans="1:4" x14ac:dyDescent="0.2">
      <c r="A737" s="2">
        <v>4215625000</v>
      </c>
      <c r="B737" s="2">
        <v>-1.17022705078125</v>
      </c>
      <c r="C737" s="2">
        <v>0.18170166015625</v>
      </c>
      <c r="D737" s="2">
        <v>-0.866485595703125</v>
      </c>
    </row>
    <row r="738" spans="1:4" x14ac:dyDescent="0.2">
      <c r="A738" s="2">
        <v>4220000000</v>
      </c>
      <c r="B738" s="2">
        <v>-1.18682861328125</v>
      </c>
      <c r="C738" s="2">
        <v>0.1534423828125</v>
      </c>
      <c r="D738" s="2">
        <v>-0.872222900390625</v>
      </c>
    </row>
    <row r="739" spans="1:4" x14ac:dyDescent="0.2">
      <c r="A739" s="2">
        <v>4224375000</v>
      </c>
      <c r="B739" s="2">
        <v>-1.15167236328125</v>
      </c>
      <c r="C739" s="2">
        <v>0.137481689453125</v>
      </c>
      <c r="D739" s="2">
        <v>-0.949798583984375</v>
      </c>
    </row>
    <row r="740" spans="1:4" x14ac:dyDescent="0.2">
      <c r="A740" s="2">
        <v>4228750000</v>
      </c>
      <c r="B740" s="2">
        <v>-1.14764404296875</v>
      </c>
      <c r="C740" s="2">
        <v>0.11474609375</v>
      </c>
      <c r="D740" s="2">
        <v>-0.8466796875</v>
      </c>
    </row>
    <row r="741" spans="1:4" x14ac:dyDescent="0.2">
      <c r="A741" s="2">
        <v>4233125000</v>
      </c>
      <c r="B741" s="2">
        <v>-1.2247314453125</v>
      </c>
      <c r="C741" s="2">
        <v>9.759521484375E-2</v>
      </c>
      <c r="D741" s="2">
        <v>-0.877655029296875</v>
      </c>
    </row>
    <row r="742" spans="1:4" x14ac:dyDescent="0.2">
      <c r="A742" s="2">
        <v>4237500000</v>
      </c>
      <c r="B742" s="2">
        <v>-1.24444580078125</v>
      </c>
      <c r="C742" s="2">
        <v>3.4423828125E-2</v>
      </c>
      <c r="D742" s="2">
        <v>-0.834808349609375</v>
      </c>
    </row>
    <row r="743" spans="1:4" x14ac:dyDescent="0.2">
      <c r="A743" s="2">
        <v>4241875000</v>
      </c>
      <c r="B743" s="2">
        <v>-1.236083984375</v>
      </c>
      <c r="C743" s="2">
        <v>9.075927734375E-2</v>
      </c>
      <c r="D743" s="2">
        <v>-0.868682861328125</v>
      </c>
    </row>
    <row r="744" spans="1:4" x14ac:dyDescent="0.2">
      <c r="A744" s="2">
        <v>4246250000</v>
      </c>
      <c r="B744" s="2">
        <v>-1.24578857421875</v>
      </c>
      <c r="C744" s="2">
        <v>8.65478515625E-2</v>
      </c>
      <c r="D744" s="2">
        <v>-0.836639404296875</v>
      </c>
    </row>
    <row r="745" spans="1:4" x14ac:dyDescent="0.2">
      <c r="A745" s="2">
        <v>4250625000</v>
      </c>
      <c r="B745" s="2">
        <v>-1.275390625</v>
      </c>
      <c r="C745" s="2">
        <v>8.3221435546875E-2</v>
      </c>
      <c r="D745" s="2">
        <v>-0.86590576171875</v>
      </c>
    </row>
    <row r="746" spans="1:4" x14ac:dyDescent="0.2">
      <c r="A746" s="2">
        <v>4255000000</v>
      </c>
      <c r="B746" s="2">
        <v>-1.2757568359375</v>
      </c>
      <c r="C746" s="2">
        <v>8.782958984375E-2</v>
      </c>
      <c r="D746" s="2">
        <v>-0.81396484375</v>
      </c>
    </row>
    <row r="747" spans="1:4" x14ac:dyDescent="0.2">
      <c r="A747" s="2">
        <v>4259375000</v>
      </c>
      <c r="B747" s="2">
        <v>-1.32080078125</v>
      </c>
      <c r="C747" s="2">
        <v>0.14306640625</v>
      </c>
      <c r="D747" s="2">
        <v>-0.8372802734375</v>
      </c>
    </row>
    <row r="748" spans="1:4" x14ac:dyDescent="0.2">
      <c r="A748" s="2">
        <v>4263750000</v>
      </c>
      <c r="B748" s="2">
        <v>-1.40350341796875</v>
      </c>
      <c r="C748" s="2">
        <v>6.7901611328125E-2</v>
      </c>
      <c r="D748" s="2">
        <v>-0.849090576171875</v>
      </c>
    </row>
    <row r="749" spans="1:4" x14ac:dyDescent="0.2">
      <c r="A749" s="2">
        <v>4268125000</v>
      </c>
      <c r="B749" s="2">
        <v>-1.4234619140625</v>
      </c>
      <c r="C749" s="2">
        <v>3.497314453125E-2</v>
      </c>
      <c r="D749" s="2">
        <v>-0.79779052734375</v>
      </c>
    </row>
    <row r="750" spans="1:4" x14ac:dyDescent="0.2">
      <c r="A750" s="2">
        <v>4272500000</v>
      </c>
      <c r="B750" s="2">
        <v>-1.43115234375</v>
      </c>
      <c r="C750" s="2">
        <v>3.472900390625E-2</v>
      </c>
      <c r="D750" s="2">
        <v>-0.8583984375</v>
      </c>
    </row>
    <row r="751" spans="1:4" x14ac:dyDescent="0.2">
      <c r="A751" s="2">
        <v>4276875000</v>
      </c>
      <c r="B751" s="2">
        <v>-1.405029296875</v>
      </c>
      <c r="C751" s="2">
        <v>-8.30078125E-3</v>
      </c>
      <c r="D751" s="2">
        <v>-0.91473388671875</v>
      </c>
    </row>
    <row r="752" spans="1:4" x14ac:dyDescent="0.2">
      <c r="A752" s="2">
        <v>4281250000</v>
      </c>
      <c r="B752" s="2">
        <v>-1.3868408203125</v>
      </c>
      <c r="C752" s="2">
        <v>7.5958251953125E-2</v>
      </c>
      <c r="D752" s="2">
        <v>-0.844879150390625</v>
      </c>
    </row>
    <row r="753" spans="1:4" x14ac:dyDescent="0.2">
      <c r="A753" s="2">
        <v>4285625000</v>
      </c>
      <c r="B753" s="2">
        <v>-1.32763671875</v>
      </c>
      <c r="C753" s="2">
        <v>9.417724609375E-2</v>
      </c>
      <c r="D753" s="2">
        <v>-0.85687255859375</v>
      </c>
    </row>
    <row r="754" spans="1:4" x14ac:dyDescent="0.2">
      <c r="A754" s="2">
        <v>4290000000</v>
      </c>
      <c r="B754" s="2">
        <v>-1.33966064453125</v>
      </c>
      <c r="C754" s="2">
        <v>-1.397705078125E-2</v>
      </c>
      <c r="D754" s="2">
        <v>-0.88470458984375</v>
      </c>
    </row>
    <row r="755" spans="1:4" x14ac:dyDescent="0.2">
      <c r="A755" s="2">
        <v>4294375000</v>
      </c>
      <c r="B755" s="2">
        <v>-1.2781982421875</v>
      </c>
      <c r="C755" s="2">
        <v>-1.739501953125E-3</v>
      </c>
      <c r="D755" s="2">
        <v>-0.810821533203125</v>
      </c>
    </row>
    <row r="756" spans="1:4" x14ac:dyDescent="0.2">
      <c r="A756" s="2">
        <v>4298750000</v>
      </c>
      <c r="B756" s="2">
        <v>-1.23565673828125</v>
      </c>
      <c r="C756" s="2">
        <v>6.53076171875E-3</v>
      </c>
      <c r="D756" s="2">
        <v>-0.816192626953125</v>
      </c>
    </row>
    <row r="757" spans="1:4" x14ac:dyDescent="0.2">
      <c r="A757" s="2">
        <v>4303125000</v>
      </c>
      <c r="B757" s="2">
        <v>-1.21820068359375</v>
      </c>
      <c r="C757" s="2">
        <v>-1.0772705078125E-2</v>
      </c>
      <c r="D757" s="2">
        <v>-0.8216552734375</v>
      </c>
    </row>
    <row r="758" spans="1:4" x14ac:dyDescent="0.2">
      <c r="A758" s="2">
        <v>4307500000</v>
      </c>
      <c r="B758" s="2">
        <v>-1.184326171875</v>
      </c>
      <c r="C758" s="2">
        <v>6.500244140625E-3</v>
      </c>
      <c r="D758" s="2">
        <v>-0.86993408203125</v>
      </c>
    </row>
    <row r="759" spans="1:4" x14ac:dyDescent="0.2">
      <c r="A759" s="2">
        <v>4311875000</v>
      </c>
      <c r="B759" s="2">
        <v>-1.2060546875</v>
      </c>
      <c r="C759" s="2">
        <v>8.575439453125E-3</v>
      </c>
      <c r="D759" s="2">
        <v>-0.879180908203125</v>
      </c>
    </row>
    <row r="760" spans="1:4" x14ac:dyDescent="0.2">
      <c r="A760" s="2">
        <v>4316250000</v>
      </c>
      <c r="B760" s="2">
        <v>-1.2564697265625</v>
      </c>
      <c r="C760" s="2">
        <v>1.4984130859375E-2</v>
      </c>
      <c r="D760" s="2">
        <v>-0.90496826171875</v>
      </c>
    </row>
    <row r="761" spans="1:4" x14ac:dyDescent="0.2">
      <c r="A761" s="2">
        <v>4320625000</v>
      </c>
      <c r="B761" s="2">
        <v>-1.22125244140625</v>
      </c>
      <c r="C761" s="2">
        <v>-2.7130126953125E-2</v>
      </c>
      <c r="D761" s="2">
        <v>-0.944061279296875</v>
      </c>
    </row>
    <row r="762" spans="1:4" x14ac:dyDescent="0.2">
      <c r="A762" s="2">
        <v>4325000000</v>
      </c>
      <c r="B762" s="2">
        <v>-1.239990234375</v>
      </c>
      <c r="C762" s="2">
        <v>-5.7861328125E-2</v>
      </c>
      <c r="D762" s="2">
        <v>-0.84771728515625</v>
      </c>
    </row>
    <row r="763" spans="1:4" x14ac:dyDescent="0.2">
      <c r="A763" s="2">
        <v>4329375000</v>
      </c>
      <c r="B763" s="2">
        <v>-1.22943115234375</v>
      </c>
      <c r="C763" s="2">
        <v>-6.5093994140625E-2</v>
      </c>
      <c r="D763" s="2">
        <v>-0.92108154296875</v>
      </c>
    </row>
    <row r="764" spans="1:4" x14ac:dyDescent="0.2">
      <c r="A764" s="2">
        <v>4333750000</v>
      </c>
      <c r="B764" s="2">
        <v>-1.20556640625</v>
      </c>
      <c r="C764" s="2">
        <v>-9.185791015625E-2</v>
      </c>
      <c r="D764" s="2">
        <v>-0.918548583984375</v>
      </c>
    </row>
    <row r="765" spans="1:4" x14ac:dyDescent="0.2">
      <c r="A765" s="2">
        <v>4338125000</v>
      </c>
      <c r="B765" s="2">
        <v>-1.1644287109375</v>
      </c>
      <c r="C765" s="2">
        <v>-0.11627197265625</v>
      </c>
      <c r="D765" s="2">
        <v>-0.873748779296875</v>
      </c>
    </row>
    <row r="766" spans="1:4" x14ac:dyDescent="0.2">
      <c r="A766" s="2">
        <v>4342500000</v>
      </c>
      <c r="B766" s="2">
        <v>-1.125244140625</v>
      </c>
      <c r="C766" s="2">
        <v>-9.649658203125E-2</v>
      </c>
      <c r="D766" s="2">
        <v>-0.84771728515625</v>
      </c>
    </row>
    <row r="767" spans="1:4" x14ac:dyDescent="0.2">
      <c r="A767" s="2">
        <v>4346875000</v>
      </c>
      <c r="B767" s="2">
        <v>-1.119873046875</v>
      </c>
      <c r="C767" s="2">
        <v>-9.8541259765625E-2</v>
      </c>
      <c r="D767" s="2">
        <v>-0.817413330078125</v>
      </c>
    </row>
    <row r="768" spans="1:4" x14ac:dyDescent="0.2">
      <c r="A768" s="2">
        <v>4351250000</v>
      </c>
      <c r="B768" s="2">
        <v>-1.1561279296875</v>
      </c>
      <c r="C768" s="2">
        <v>-5.853271484375E-2</v>
      </c>
      <c r="D768" s="2">
        <v>-0.8267822265625</v>
      </c>
    </row>
    <row r="769" spans="1:4" x14ac:dyDescent="0.2">
      <c r="A769" s="2">
        <v>4355625000</v>
      </c>
      <c r="B769" s="2">
        <v>-1.1776123046875</v>
      </c>
      <c r="C769" s="2">
        <v>-0.138916015625</v>
      </c>
      <c r="D769" s="2">
        <v>-0.898162841796875</v>
      </c>
    </row>
    <row r="770" spans="1:4" x14ac:dyDescent="0.2">
      <c r="A770" s="2">
        <v>4360000000</v>
      </c>
      <c r="B770" s="2">
        <v>-1.1895751953125</v>
      </c>
      <c r="C770" s="2">
        <v>-9.5916748046875E-2</v>
      </c>
      <c r="D770" s="2">
        <v>-0.82537841796875</v>
      </c>
    </row>
    <row r="771" spans="1:4" x14ac:dyDescent="0.2">
      <c r="A771" s="2">
        <v>4364375000</v>
      </c>
      <c r="B771" s="2">
        <v>-1.16107177734375</v>
      </c>
      <c r="C771" s="2">
        <v>-7.623291015625E-2</v>
      </c>
      <c r="D771" s="2">
        <v>-0.900146484375</v>
      </c>
    </row>
    <row r="772" spans="1:4" x14ac:dyDescent="0.2">
      <c r="A772" s="2">
        <v>4368750000</v>
      </c>
      <c r="B772" s="2">
        <v>-1.21588134765625</v>
      </c>
      <c r="C772" s="2">
        <v>-0.129486083984375</v>
      </c>
      <c r="D772" s="2">
        <v>-0.83966064453125</v>
      </c>
    </row>
    <row r="773" spans="1:4" x14ac:dyDescent="0.2">
      <c r="A773" s="2">
        <v>4373125000</v>
      </c>
      <c r="B773" s="2">
        <v>-1.229248046875</v>
      </c>
      <c r="C773" s="2">
        <v>-0.11920166015625</v>
      </c>
      <c r="D773" s="2">
        <v>-0.876617431640625</v>
      </c>
    </row>
    <row r="774" spans="1:4" x14ac:dyDescent="0.2">
      <c r="A774" s="2">
        <v>4377500000</v>
      </c>
      <c r="B774" s="2">
        <v>-1.268310546875</v>
      </c>
      <c r="C774" s="2">
        <v>-0.192291259765625</v>
      </c>
      <c r="D774" s="2">
        <v>-0.866119384765625</v>
      </c>
    </row>
    <row r="775" spans="1:4" x14ac:dyDescent="0.2">
      <c r="A775" s="2">
        <v>4381875000</v>
      </c>
      <c r="B775" s="2">
        <v>-1.27423095703125</v>
      </c>
      <c r="C775" s="2">
        <v>-0.10894775390625</v>
      </c>
      <c r="D775" s="2">
        <v>-0.872314453125</v>
      </c>
    </row>
    <row r="776" spans="1:4" x14ac:dyDescent="0.2">
      <c r="A776" s="2">
        <v>4386250000</v>
      </c>
      <c r="B776" s="2">
        <v>-1.2318115234375</v>
      </c>
      <c r="C776" s="2">
        <v>-0.121612548828125</v>
      </c>
      <c r="D776" s="2">
        <v>-0.809967041015625</v>
      </c>
    </row>
    <row r="777" spans="1:4" x14ac:dyDescent="0.2">
      <c r="A777" s="2">
        <v>4390625000</v>
      </c>
      <c r="B777" s="2">
        <v>-1.20550537109375</v>
      </c>
      <c r="C777" s="2">
        <v>-9.625244140625E-2</v>
      </c>
      <c r="D777" s="2">
        <v>-0.86248779296875</v>
      </c>
    </row>
    <row r="778" spans="1:4" x14ac:dyDescent="0.2">
      <c r="A778" s="2">
        <v>4395000000</v>
      </c>
      <c r="B778" s="2">
        <v>-1.21563720703125</v>
      </c>
      <c r="C778" s="2">
        <v>-0.22772216796875</v>
      </c>
      <c r="D778" s="2">
        <v>-0.89398193359375</v>
      </c>
    </row>
    <row r="779" spans="1:4" x14ac:dyDescent="0.2">
      <c r="A779" s="2">
        <v>4399375000</v>
      </c>
      <c r="B779" s="2">
        <v>-1.195068359375</v>
      </c>
      <c r="C779" s="2">
        <v>-0.15435791015625</v>
      </c>
      <c r="D779" s="2">
        <v>-0.88507080078125</v>
      </c>
    </row>
    <row r="780" spans="1:4" x14ac:dyDescent="0.2">
      <c r="A780" s="2">
        <v>4403750000</v>
      </c>
      <c r="B780" s="2">
        <v>-1.1905517578125</v>
      </c>
      <c r="C780" s="2">
        <v>-0.2113037109375</v>
      </c>
      <c r="D780" s="2">
        <v>-0.802093505859375</v>
      </c>
    </row>
    <row r="781" spans="1:4" x14ac:dyDescent="0.2">
      <c r="A781" s="2">
        <v>4408125000</v>
      </c>
      <c r="B781" s="2">
        <v>-1.19378662109375</v>
      </c>
      <c r="C781" s="2">
        <v>-0.231964111328125</v>
      </c>
      <c r="D781" s="2">
        <v>-0.86883544921875</v>
      </c>
    </row>
    <row r="782" spans="1:4" x14ac:dyDescent="0.2">
      <c r="A782" s="2">
        <v>4412500000</v>
      </c>
      <c r="B782" s="2">
        <v>-1.21075439453125</v>
      </c>
      <c r="C782" s="2">
        <v>-0.17523193359375</v>
      </c>
      <c r="D782" s="2">
        <v>-0.797576904296875</v>
      </c>
    </row>
    <row r="783" spans="1:4" x14ac:dyDescent="0.2">
      <c r="A783" s="2">
        <v>4416875000</v>
      </c>
      <c r="B783" s="2">
        <v>-1.2115478515625</v>
      </c>
      <c r="C783" s="2">
        <v>-0.233489990234375</v>
      </c>
      <c r="D783" s="2">
        <v>-0.810394287109375</v>
      </c>
    </row>
    <row r="784" spans="1:4" x14ac:dyDescent="0.2">
      <c r="A784" s="2">
        <v>4421250000</v>
      </c>
      <c r="B784" s="2">
        <v>-1.2183837890625</v>
      </c>
      <c r="C784" s="2">
        <v>-0.227264404296875</v>
      </c>
      <c r="D784" s="2">
        <v>-0.865325927734375</v>
      </c>
    </row>
    <row r="785" spans="1:4" x14ac:dyDescent="0.2">
      <c r="A785" s="2">
        <v>4425625000</v>
      </c>
      <c r="B785" s="2">
        <v>-1.19927978515625</v>
      </c>
      <c r="C785" s="2">
        <v>-0.265899658203125</v>
      </c>
      <c r="D785" s="2">
        <v>-0.831085205078125</v>
      </c>
    </row>
    <row r="786" spans="1:4" x14ac:dyDescent="0.2">
      <c r="A786" s="2">
        <v>4430000000</v>
      </c>
      <c r="B786" s="2">
        <v>-1.20343017578125</v>
      </c>
      <c r="C786" s="2">
        <v>-0.2667236328125</v>
      </c>
      <c r="D786" s="2">
        <v>-0.850189208984375</v>
      </c>
    </row>
    <row r="787" spans="1:4" x14ac:dyDescent="0.2">
      <c r="A787" s="2">
        <v>4434375000</v>
      </c>
      <c r="B787" s="2">
        <v>-1.21630859375</v>
      </c>
      <c r="C787" s="2">
        <v>-0.239715576171875</v>
      </c>
      <c r="D787" s="2">
        <v>-0.83111572265625</v>
      </c>
    </row>
    <row r="788" spans="1:4" x14ac:dyDescent="0.2">
      <c r="A788" s="2">
        <v>4438750000</v>
      </c>
      <c r="B788" s="2">
        <v>-1.2271728515625</v>
      </c>
      <c r="C788" s="2">
        <v>-0.2696533203125</v>
      </c>
      <c r="D788" s="2">
        <v>-0.87054443359375</v>
      </c>
    </row>
    <row r="789" spans="1:4" x14ac:dyDescent="0.2">
      <c r="A789" s="2">
        <v>4443125000</v>
      </c>
      <c r="B789" s="2">
        <v>-1.15228271484375</v>
      </c>
      <c r="C789" s="2">
        <v>-0.249725341796875</v>
      </c>
      <c r="D789" s="2">
        <v>-0.806488037109375</v>
      </c>
    </row>
    <row r="790" spans="1:4" x14ac:dyDescent="0.2">
      <c r="A790" s="2">
        <v>4447500000</v>
      </c>
      <c r="B790" s="2">
        <v>-1.1488037109375</v>
      </c>
      <c r="C790" s="2">
        <v>-0.273223876953125</v>
      </c>
      <c r="D790" s="2">
        <v>-0.811004638671875</v>
      </c>
    </row>
    <row r="791" spans="1:4" x14ac:dyDescent="0.2">
      <c r="A791" s="2">
        <v>4451875000</v>
      </c>
      <c r="B791" s="2">
        <v>-1.14892578125</v>
      </c>
      <c r="C791" s="2">
        <v>-0.2532958984375</v>
      </c>
      <c r="D791" s="2">
        <v>-0.848785400390625</v>
      </c>
    </row>
    <row r="792" spans="1:4" x14ac:dyDescent="0.2">
      <c r="A792" s="2">
        <v>4456250000</v>
      </c>
      <c r="B792" s="2">
        <v>-1.15045166015625</v>
      </c>
      <c r="C792" s="2">
        <v>-0.288330078125</v>
      </c>
      <c r="D792" s="2">
        <v>-0.81817626953125</v>
      </c>
    </row>
    <row r="793" spans="1:4" x14ac:dyDescent="0.2">
      <c r="A793" s="2">
        <v>4460625000</v>
      </c>
      <c r="B793" s="2">
        <v>-1.1416015625</v>
      </c>
      <c r="C793" s="2">
        <v>-0.27044677734375</v>
      </c>
      <c r="D793" s="2">
        <v>-0.8060302734375</v>
      </c>
    </row>
    <row r="794" spans="1:4" x14ac:dyDescent="0.2">
      <c r="A794" s="2">
        <v>4465000000</v>
      </c>
      <c r="B794" s="2">
        <v>-1.1761474609375</v>
      </c>
      <c r="C794" s="2">
        <v>-0.297576904296875</v>
      </c>
      <c r="D794" s="2">
        <v>-0.807769775390625</v>
      </c>
    </row>
    <row r="795" spans="1:4" x14ac:dyDescent="0.2">
      <c r="A795" s="2">
        <v>4469375000</v>
      </c>
      <c r="B795" s="2">
        <v>-1.173583984375</v>
      </c>
      <c r="C795" s="2">
        <v>-0.2965087890625</v>
      </c>
      <c r="D795" s="2">
        <v>-0.849395751953125</v>
      </c>
    </row>
    <row r="796" spans="1:4" x14ac:dyDescent="0.2">
      <c r="A796" s="2">
        <v>4473750000</v>
      </c>
      <c r="B796" s="2">
        <v>-1.16131591796875</v>
      </c>
      <c r="C796" s="2">
        <v>-0.29290771484375</v>
      </c>
      <c r="D796" s="2">
        <v>-0.829315185546875</v>
      </c>
    </row>
    <row r="797" spans="1:4" x14ac:dyDescent="0.2">
      <c r="A797" s="2">
        <v>4478125000</v>
      </c>
      <c r="B797" s="2">
        <v>-1.157470703125</v>
      </c>
      <c r="C797" s="2">
        <v>-0.347869873046875</v>
      </c>
      <c r="D797" s="2">
        <v>-0.783843994140625</v>
      </c>
    </row>
    <row r="798" spans="1:4" x14ac:dyDescent="0.2">
      <c r="A798" s="2">
        <v>4482500000</v>
      </c>
      <c r="B798" s="2">
        <v>-1.15740966796875</v>
      </c>
      <c r="C798" s="2">
        <v>-0.36572265625</v>
      </c>
      <c r="D798" s="2">
        <v>-0.8056640625</v>
      </c>
    </row>
    <row r="799" spans="1:4" x14ac:dyDescent="0.2">
      <c r="A799" s="2">
        <v>4486875000</v>
      </c>
      <c r="B799" s="2">
        <v>-1.147705078125</v>
      </c>
      <c r="C799" s="2">
        <v>-0.38433837890625</v>
      </c>
      <c r="D799" s="2">
        <v>-0.77423095703125</v>
      </c>
    </row>
    <row r="800" spans="1:4" x14ac:dyDescent="0.2">
      <c r="A800" s="2">
        <v>4491250000</v>
      </c>
      <c r="B800" s="2">
        <v>-1.193115234375</v>
      </c>
      <c r="C800" s="2">
        <v>-0.37890625</v>
      </c>
      <c r="D800" s="2">
        <v>-0.795135498046875</v>
      </c>
    </row>
    <row r="801" spans="1:4" x14ac:dyDescent="0.2">
      <c r="A801" s="2">
        <v>4495625000</v>
      </c>
      <c r="B801" s="2">
        <v>-1.16070556640625</v>
      </c>
      <c r="C801" s="2">
        <v>-0.386474609375</v>
      </c>
      <c r="D801" s="2">
        <v>-0.8057861328125</v>
      </c>
    </row>
    <row r="802" spans="1:4" x14ac:dyDescent="0.2">
      <c r="A802" s="2">
        <v>4500000000</v>
      </c>
      <c r="B802" s="2">
        <v>-1.1566162109375</v>
      </c>
      <c r="C802" s="2">
        <v>-0.33624267578125</v>
      </c>
      <c r="D802" s="2">
        <v>-0.784149169921875</v>
      </c>
    </row>
    <row r="803" spans="1:4" x14ac:dyDescent="0.2">
      <c r="A803" s="2">
        <v>4504375000</v>
      </c>
      <c r="B803" s="2">
        <v>-1.14227294921875</v>
      </c>
      <c r="C803" s="2">
        <v>-0.4093017578125</v>
      </c>
      <c r="D803" s="2">
        <v>-0.794189453125</v>
      </c>
    </row>
    <row r="804" spans="1:4" x14ac:dyDescent="0.2">
      <c r="A804" s="2">
        <v>4508750000</v>
      </c>
      <c r="B804" s="2">
        <v>-1.134521484375</v>
      </c>
      <c r="C804" s="2">
        <v>-0.429229736328125</v>
      </c>
      <c r="D804" s="2">
        <v>-0.783172607421875</v>
      </c>
    </row>
    <row r="805" spans="1:4" x14ac:dyDescent="0.2">
      <c r="A805" s="2">
        <v>4513125000</v>
      </c>
      <c r="B805" s="2">
        <v>-1.15966796875</v>
      </c>
      <c r="C805" s="2">
        <v>-0.38067626953125</v>
      </c>
      <c r="D805" s="2">
        <v>-0.8099365234375</v>
      </c>
    </row>
    <row r="806" spans="1:4" x14ac:dyDescent="0.2">
      <c r="A806" s="2">
        <v>4517500000</v>
      </c>
      <c r="B806" s="2">
        <v>-1.12261962890625</v>
      </c>
      <c r="C806" s="2">
        <v>-0.39654541015625</v>
      </c>
      <c r="D806" s="2">
        <v>-0.747222900390625</v>
      </c>
    </row>
    <row r="807" spans="1:4" x14ac:dyDescent="0.2">
      <c r="A807" s="2">
        <v>4521875000</v>
      </c>
      <c r="B807" s="2">
        <v>-1.1319580078125</v>
      </c>
      <c r="C807" s="2">
        <v>-0.415191650390625</v>
      </c>
      <c r="D807" s="2">
        <v>-0.76824951171875</v>
      </c>
    </row>
    <row r="808" spans="1:4" x14ac:dyDescent="0.2">
      <c r="A808" s="2">
        <v>4526250000</v>
      </c>
      <c r="B808" s="2">
        <v>-1.1290283203125</v>
      </c>
      <c r="C808" s="2">
        <v>-0.366424560546875</v>
      </c>
      <c r="D808" s="2">
        <v>-0.744415283203125</v>
      </c>
    </row>
    <row r="809" spans="1:4" x14ac:dyDescent="0.2">
      <c r="A809" s="2">
        <v>4530625000</v>
      </c>
      <c r="B809" s="2">
        <v>-1.140625</v>
      </c>
      <c r="C809" s="2">
        <v>-0.4173583984375</v>
      </c>
      <c r="D809" s="2">
        <v>-0.83624267578125</v>
      </c>
    </row>
    <row r="810" spans="1:4" x14ac:dyDescent="0.2">
      <c r="A810" s="2">
        <v>4535000000</v>
      </c>
      <c r="B810" s="2">
        <v>-1.13885498046875</v>
      </c>
      <c r="C810" s="2">
        <v>-0.40179443359375</v>
      </c>
      <c r="D810" s="2">
        <v>-0.7469482421875</v>
      </c>
    </row>
    <row r="811" spans="1:4" x14ac:dyDescent="0.2">
      <c r="A811" s="2">
        <v>4539375000</v>
      </c>
      <c r="B811" s="2">
        <v>-1.11151123046875</v>
      </c>
      <c r="C811" s="2">
        <v>-0.455413818359375</v>
      </c>
      <c r="D811" s="2">
        <v>-0.765045166015625</v>
      </c>
    </row>
    <row r="812" spans="1:4" x14ac:dyDescent="0.2">
      <c r="A812" s="2">
        <v>4543750000</v>
      </c>
      <c r="B812" s="2">
        <v>-1.12042236328125</v>
      </c>
      <c r="C812" s="2">
        <v>-0.462677001953125</v>
      </c>
      <c r="D812" s="2">
        <v>-0.746124267578125</v>
      </c>
    </row>
    <row r="813" spans="1:4" x14ac:dyDescent="0.2">
      <c r="A813" s="2">
        <v>4548125000</v>
      </c>
      <c r="B813" s="2">
        <v>-1.149169921875</v>
      </c>
      <c r="C813" s="2">
        <v>-0.4349365234375</v>
      </c>
      <c r="D813" s="2">
        <v>-0.747955322265625</v>
      </c>
    </row>
    <row r="814" spans="1:4" x14ac:dyDescent="0.2">
      <c r="A814" s="2">
        <v>4552500000</v>
      </c>
      <c r="B814" s="2">
        <v>-1.17071533203125</v>
      </c>
      <c r="C814" s="2">
        <v>-0.494049072265625</v>
      </c>
      <c r="D814" s="2">
        <v>-0.778472900390625</v>
      </c>
    </row>
    <row r="815" spans="1:4" x14ac:dyDescent="0.2">
      <c r="A815" s="2">
        <v>4556875000</v>
      </c>
      <c r="B815" s="2">
        <v>-1.1378173828125</v>
      </c>
      <c r="C815" s="2">
        <v>-0.4710693359375</v>
      </c>
      <c r="D815" s="2">
        <v>-0.72998046875</v>
      </c>
    </row>
    <row r="816" spans="1:4" x14ac:dyDescent="0.2">
      <c r="A816" s="2">
        <v>4561250000</v>
      </c>
      <c r="B816" s="2">
        <v>-1.12542724609375</v>
      </c>
      <c r="C816" s="2">
        <v>-0.449615478515625</v>
      </c>
      <c r="D816" s="2">
        <v>-0.74407958984375</v>
      </c>
    </row>
    <row r="817" spans="1:4" x14ac:dyDescent="0.2">
      <c r="A817" s="2">
        <v>4565625000</v>
      </c>
      <c r="B817" s="2">
        <v>-1.0704345703125</v>
      </c>
      <c r="C817" s="2">
        <v>-0.478607177734375</v>
      </c>
      <c r="D817" s="2">
        <v>-0.71588134765625</v>
      </c>
    </row>
    <row r="818" spans="1:4" x14ac:dyDescent="0.2">
      <c r="A818" s="2">
        <v>4570000000</v>
      </c>
      <c r="B818" s="2">
        <v>-1.1190185546875</v>
      </c>
      <c r="C818" s="2">
        <v>-0.483154296875</v>
      </c>
      <c r="D818" s="2">
        <v>-0.75537109375</v>
      </c>
    </row>
    <row r="819" spans="1:4" x14ac:dyDescent="0.2">
      <c r="A819" s="2">
        <v>4574375000</v>
      </c>
      <c r="B819" s="2">
        <v>-1.09686279296875</v>
      </c>
      <c r="C819" s="2">
        <v>-0.529693603515625</v>
      </c>
      <c r="D819" s="2">
        <v>-0.727783203125</v>
      </c>
    </row>
    <row r="820" spans="1:4" x14ac:dyDescent="0.2">
      <c r="A820" s="2">
        <v>4578750000</v>
      </c>
      <c r="B820" s="2">
        <v>-1.0828857421875</v>
      </c>
      <c r="C820" s="2">
        <v>-0.47845458984375</v>
      </c>
      <c r="D820" s="2">
        <v>-0.736175537109375</v>
      </c>
    </row>
    <row r="821" spans="1:4" x14ac:dyDescent="0.2">
      <c r="A821" s="2">
        <v>4583125000</v>
      </c>
      <c r="B821" s="2">
        <v>-1.08624267578125</v>
      </c>
      <c r="C821" s="2">
        <v>-0.485443115234375</v>
      </c>
      <c r="D821" s="2">
        <v>-0.69073486328125</v>
      </c>
    </row>
    <row r="822" spans="1:4" x14ac:dyDescent="0.2">
      <c r="A822" s="2">
        <v>4587500000</v>
      </c>
      <c r="B822" s="2">
        <v>-1.0775146484375</v>
      </c>
      <c r="C822" s="2">
        <v>-0.49853515625</v>
      </c>
      <c r="D822" s="2">
        <v>-0.69830322265625</v>
      </c>
    </row>
    <row r="823" spans="1:4" x14ac:dyDescent="0.2">
      <c r="A823" s="2">
        <v>4591875000</v>
      </c>
      <c r="B823" s="2">
        <v>-1.0848388671875</v>
      </c>
      <c r="C823" s="2">
        <v>-0.56011962890625</v>
      </c>
      <c r="D823" s="2">
        <v>-0.707183837890625</v>
      </c>
    </row>
    <row r="824" spans="1:4" x14ac:dyDescent="0.2">
      <c r="A824" s="2">
        <v>4596250000</v>
      </c>
      <c r="B824" s="2">
        <v>-1.072021484375</v>
      </c>
      <c r="C824" s="2">
        <v>-0.50537109375</v>
      </c>
      <c r="D824" s="2">
        <v>-0.73834228515625</v>
      </c>
    </row>
    <row r="825" spans="1:4" x14ac:dyDescent="0.2">
      <c r="A825" s="2">
        <v>4600625000</v>
      </c>
      <c r="B825" s="2">
        <v>-1.08917236328125</v>
      </c>
      <c r="C825" s="2">
        <v>-0.5736083984375</v>
      </c>
      <c r="D825" s="2">
        <v>-0.724365234375</v>
      </c>
    </row>
    <row r="826" spans="1:4" x14ac:dyDescent="0.2">
      <c r="A826" s="2">
        <v>4605000000</v>
      </c>
      <c r="B826" s="2">
        <v>-1.058349609375</v>
      </c>
      <c r="C826" s="2">
        <v>-0.54669189453125</v>
      </c>
      <c r="D826" s="2">
        <v>-0.650634765625</v>
      </c>
    </row>
    <row r="827" spans="1:4" x14ac:dyDescent="0.2">
      <c r="A827" s="2">
        <v>4609375000</v>
      </c>
      <c r="B827" s="2">
        <v>-1.07183837890625</v>
      </c>
      <c r="C827" s="2">
        <v>-0.47271728515625</v>
      </c>
      <c r="D827" s="2">
        <v>-0.749053955078125</v>
      </c>
    </row>
    <row r="828" spans="1:4" x14ac:dyDescent="0.2">
      <c r="A828" s="2">
        <v>4613750000</v>
      </c>
      <c r="B828" s="2">
        <v>-1.056640625</v>
      </c>
      <c r="C828" s="2">
        <v>-0.56695556640625</v>
      </c>
      <c r="D828" s="2">
        <v>-0.7181396484375</v>
      </c>
    </row>
    <row r="829" spans="1:4" x14ac:dyDescent="0.2">
      <c r="A829" s="2">
        <v>4618125000</v>
      </c>
      <c r="B829" s="2">
        <v>-1.010498046875</v>
      </c>
      <c r="C829" s="2">
        <v>-0.51763916015625</v>
      </c>
      <c r="D829" s="2">
        <v>-0.701934814453125</v>
      </c>
    </row>
    <row r="830" spans="1:4" x14ac:dyDescent="0.2">
      <c r="A830" s="2">
        <v>4622500000</v>
      </c>
      <c r="B830" s="2">
        <v>-0.95147705078125</v>
      </c>
      <c r="C830" s="2">
        <v>-0.52197265625</v>
      </c>
      <c r="D830" s="2">
        <v>-0.708740234375</v>
      </c>
    </row>
    <row r="831" spans="1:4" x14ac:dyDescent="0.2">
      <c r="A831" s="2">
        <v>4626875000</v>
      </c>
      <c r="B831" s="2">
        <v>-0.93853759765625</v>
      </c>
      <c r="C831" s="2">
        <v>-0.61322021484375</v>
      </c>
      <c r="D831" s="2">
        <v>-0.6707763671875</v>
      </c>
    </row>
    <row r="832" spans="1:4" x14ac:dyDescent="0.2">
      <c r="A832" s="2">
        <v>4631250000</v>
      </c>
      <c r="B832" s="2">
        <v>-0.93121337890625</v>
      </c>
      <c r="C832" s="2">
        <v>-0.62109375</v>
      </c>
      <c r="D832" s="2">
        <v>-0.638702392578125</v>
      </c>
    </row>
    <row r="833" spans="1:4" x14ac:dyDescent="0.2">
      <c r="A833" s="2">
        <v>4635625000</v>
      </c>
      <c r="B833" s="2">
        <v>-0.907745361328125</v>
      </c>
      <c r="C833" s="2">
        <v>-0.560699462890625</v>
      </c>
      <c r="D833" s="2">
        <v>-0.626373291015625</v>
      </c>
    </row>
    <row r="834" spans="1:4" x14ac:dyDescent="0.2">
      <c r="A834" s="2">
        <v>4640000000</v>
      </c>
      <c r="B834" s="2">
        <v>-0.914642333984375</v>
      </c>
      <c r="C834" s="2">
        <v>-0.606231689453125</v>
      </c>
      <c r="D834" s="2">
        <v>-0.684967041015625</v>
      </c>
    </row>
    <row r="835" spans="1:4" x14ac:dyDescent="0.2">
      <c r="A835" s="2">
        <v>4644375000</v>
      </c>
      <c r="B835" s="2">
        <v>-0.879150390625</v>
      </c>
      <c r="C835" s="2">
        <v>-0.607147216796875</v>
      </c>
      <c r="D835" s="2">
        <v>-0.627716064453125</v>
      </c>
    </row>
    <row r="836" spans="1:4" x14ac:dyDescent="0.2">
      <c r="A836" s="2">
        <v>4648750000</v>
      </c>
      <c r="B836" s="2">
        <v>-0.866607666015625</v>
      </c>
      <c r="C836" s="2">
        <v>-0.621673583984375</v>
      </c>
      <c r="D836" s="2">
        <v>-0.688079833984375</v>
      </c>
    </row>
    <row r="837" spans="1:4" x14ac:dyDescent="0.2">
      <c r="A837" s="2">
        <v>4653125000</v>
      </c>
      <c r="B837" s="2">
        <v>-0.8642578125</v>
      </c>
      <c r="C837" s="2">
        <v>-0.659637451171875</v>
      </c>
      <c r="D837" s="2">
        <v>-0.698760986328125</v>
      </c>
    </row>
    <row r="838" spans="1:4" x14ac:dyDescent="0.2">
      <c r="A838" s="2">
        <v>4657500000</v>
      </c>
      <c r="B838" s="2">
        <v>-0.877105712890625</v>
      </c>
      <c r="C838" s="2">
        <v>-0.6695556640625</v>
      </c>
      <c r="D838" s="2">
        <v>-0.67059326171875</v>
      </c>
    </row>
    <row r="839" spans="1:4" x14ac:dyDescent="0.2">
      <c r="A839" s="2">
        <v>4661875000</v>
      </c>
      <c r="B839" s="2">
        <v>-0.86151123046875</v>
      </c>
      <c r="C839" s="2">
        <v>-0.626617431640625</v>
      </c>
      <c r="D839" s="2">
        <v>-0.61785888671875</v>
      </c>
    </row>
    <row r="840" spans="1:4" x14ac:dyDescent="0.2">
      <c r="A840" s="2">
        <v>4666250000</v>
      </c>
      <c r="B840" s="2">
        <v>-0.890533447265625</v>
      </c>
      <c r="C840" s="2">
        <v>-0.650177001953125</v>
      </c>
      <c r="D840" s="2">
        <v>-0.64398193359375</v>
      </c>
    </row>
    <row r="841" spans="1:4" x14ac:dyDescent="0.2">
      <c r="A841" s="2">
        <v>4670625000</v>
      </c>
      <c r="B841" s="2">
        <v>-0.878082275390625</v>
      </c>
      <c r="C841" s="2">
        <v>-0.68927001953125</v>
      </c>
      <c r="D841" s="2">
        <v>-0.6343994140625</v>
      </c>
    </row>
    <row r="842" spans="1:4" x14ac:dyDescent="0.2">
      <c r="A842" s="2">
        <v>4675000000</v>
      </c>
      <c r="B842" s="2">
        <v>-0.833160400390625</v>
      </c>
      <c r="C842" s="2">
        <v>-0.685028076171875</v>
      </c>
      <c r="D842" s="2">
        <v>-0.601531982421875</v>
      </c>
    </row>
    <row r="843" spans="1:4" x14ac:dyDescent="0.2">
      <c r="A843" s="2">
        <v>4679375000</v>
      </c>
      <c r="B843" s="2">
        <v>-0.814788818359375</v>
      </c>
      <c r="C843" s="2">
        <v>-0.711700439453125</v>
      </c>
      <c r="D843" s="2">
        <v>-0.568634033203125</v>
      </c>
    </row>
    <row r="844" spans="1:4" x14ac:dyDescent="0.2">
      <c r="A844" s="2">
        <v>4683750000</v>
      </c>
      <c r="B844" s="2">
        <v>-0.7601318359375</v>
      </c>
      <c r="C844" s="2">
        <v>-0.67401123046875</v>
      </c>
      <c r="D844" s="2">
        <v>-0.60809326171875</v>
      </c>
    </row>
    <row r="845" spans="1:4" x14ac:dyDescent="0.2">
      <c r="A845" s="2">
        <v>4688125000</v>
      </c>
      <c r="B845" s="2">
        <v>-0.716766357421875</v>
      </c>
      <c r="C845" s="2">
        <v>-0.688201904296875</v>
      </c>
      <c r="D845" s="2">
        <v>-0.609222412109375</v>
      </c>
    </row>
    <row r="846" spans="1:4" x14ac:dyDescent="0.2">
      <c r="A846" s="2">
        <v>4692500000</v>
      </c>
      <c r="B846" s="2">
        <v>-0.768341064453125</v>
      </c>
      <c r="C846" s="2">
        <v>-0.640869140625</v>
      </c>
      <c r="D846" s="2">
        <v>-0.559173583984375</v>
      </c>
    </row>
    <row r="847" spans="1:4" x14ac:dyDescent="0.2">
      <c r="A847" s="2">
        <v>4696875000</v>
      </c>
      <c r="B847" s="2">
        <v>-0.724517822265625</v>
      </c>
      <c r="C847" s="2">
        <v>-0.702056884765625</v>
      </c>
      <c r="D847" s="2">
        <v>-0.575103759765625</v>
      </c>
    </row>
    <row r="848" spans="1:4" x14ac:dyDescent="0.2">
      <c r="A848" s="2">
        <v>4701250000</v>
      </c>
      <c r="B848" s="2">
        <v>-0.70928955078125</v>
      </c>
      <c r="C848" s="2">
        <v>-0.673919677734375</v>
      </c>
      <c r="D848" s="2">
        <v>-0.531982421875</v>
      </c>
    </row>
    <row r="849" spans="1:4" x14ac:dyDescent="0.2">
      <c r="A849" s="2">
        <v>4705625000</v>
      </c>
      <c r="B849" s="2">
        <v>-0.6646728515625</v>
      </c>
      <c r="C849" s="2">
        <v>-0.669281005859375</v>
      </c>
      <c r="D849" s="2">
        <v>-0.620849609375</v>
      </c>
    </row>
    <row r="850" spans="1:4" x14ac:dyDescent="0.2">
      <c r="A850" s="2">
        <v>4710000000</v>
      </c>
      <c r="B850" s="2">
        <v>-0.661773681640625</v>
      </c>
      <c r="C850" s="2">
        <v>-0.70977783203125</v>
      </c>
      <c r="D850" s="2">
        <v>-0.582000732421875</v>
      </c>
    </row>
    <row r="851" spans="1:4" x14ac:dyDescent="0.2">
      <c r="A851" s="2">
        <v>4714375000</v>
      </c>
      <c r="B851" s="2">
        <v>-0.659576416015625</v>
      </c>
      <c r="C851" s="2">
        <v>-0.76422119140625</v>
      </c>
      <c r="D851" s="2">
        <v>-0.561431884765625</v>
      </c>
    </row>
    <row r="852" spans="1:4" x14ac:dyDescent="0.2">
      <c r="A852" s="2">
        <v>4718750000</v>
      </c>
      <c r="B852" s="2">
        <v>-0.6590576171875</v>
      </c>
      <c r="C852" s="2">
        <v>-0.8216552734375</v>
      </c>
      <c r="D852" s="2">
        <v>-0.51910400390625</v>
      </c>
    </row>
    <row r="853" spans="1:4" x14ac:dyDescent="0.2">
      <c r="A853" s="2">
        <v>4723125000</v>
      </c>
      <c r="B853" s="2">
        <v>-0.6513671875</v>
      </c>
      <c r="C853" s="2">
        <v>-0.787933349609375</v>
      </c>
      <c r="D853" s="2">
        <v>-0.630889892578125</v>
      </c>
    </row>
    <row r="854" spans="1:4" x14ac:dyDescent="0.2">
      <c r="A854" s="2">
        <v>4727500000</v>
      </c>
      <c r="B854" s="2">
        <v>-0.646514892578125</v>
      </c>
      <c r="C854" s="2">
        <v>-0.722808837890625</v>
      </c>
      <c r="D854" s="2">
        <v>-0.481903076171875</v>
      </c>
    </row>
    <row r="855" spans="1:4" x14ac:dyDescent="0.2">
      <c r="A855" s="2">
        <v>4731875000</v>
      </c>
      <c r="B855" s="2">
        <v>-0.59417724609375</v>
      </c>
      <c r="C855" s="2">
        <v>-0.830810546875</v>
      </c>
      <c r="D855" s="2">
        <v>-0.6129150390625</v>
      </c>
    </row>
    <row r="856" spans="1:4" x14ac:dyDescent="0.2">
      <c r="A856" s="2">
        <v>4736250000</v>
      </c>
      <c r="B856" s="2">
        <v>-0.54827880859375</v>
      </c>
      <c r="C856" s="2">
        <v>-0.71380615234375</v>
      </c>
      <c r="D856" s="2">
        <v>-0.559112548828125</v>
      </c>
    </row>
    <row r="857" spans="1:4" x14ac:dyDescent="0.2">
      <c r="A857" s="2">
        <v>4740625000</v>
      </c>
      <c r="B857" s="2">
        <v>-0.46246337890625</v>
      </c>
      <c r="C857" s="2">
        <v>-0.82989501953125</v>
      </c>
      <c r="D857" s="2">
        <v>-0.555419921875</v>
      </c>
    </row>
    <row r="858" spans="1:4" x14ac:dyDescent="0.2">
      <c r="A858" s="2">
        <v>4745000000</v>
      </c>
      <c r="B858" s="2">
        <v>-0.41827392578125</v>
      </c>
      <c r="C858" s="2">
        <v>-0.843994140625</v>
      </c>
      <c r="D858" s="2">
        <v>-0.4185791015625</v>
      </c>
    </row>
    <row r="859" spans="1:4" x14ac:dyDescent="0.2">
      <c r="A859" s="2">
        <v>4749375000</v>
      </c>
      <c r="B859" s="2">
        <v>-0.4057769775390625</v>
      </c>
      <c r="C859" s="2">
        <v>-0.802490234375</v>
      </c>
      <c r="D859" s="2">
        <v>-0.44073486328125</v>
      </c>
    </row>
    <row r="860" spans="1:4" x14ac:dyDescent="0.2">
      <c r="A860" s="2">
        <v>4753750000</v>
      </c>
      <c r="B860" s="2">
        <v>-0.42572021484375</v>
      </c>
      <c r="C860" s="2">
        <v>-0.714019775390625</v>
      </c>
      <c r="D860" s="2">
        <v>-0.567230224609375</v>
      </c>
    </row>
    <row r="861" spans="1:4" x14ac:dyDescent="0.2">
      <c r="A861" s="2">
        <v>4758125000</v>
      </c>
      <c r="B861" s="2">
        <v>-0.410797119140625</v>
      </c>
      <c r="C861" s="2">
        <v>-0.82818603515625</v>
      </c>
      <c r="D861" s="2">
        <v>-0.4041748046875</v>
      </c>
    </row>
    <row r="862" spans="1:4" x14ac:dyDescent="0.2">
      <c r="A862" s="2">
        <v>4762500000</v>
      </c>
      <c r="B862" s="2">
        <v>-0.4208984375</v>
      </c>
      <c r="C862" s="2">
        <v>-0.7799072265625</v>
      </c>
      <c r="D862" s="2">
        <v>-0.50262451171875</v>
      </c>
    </row>
    <row r="863" spans="1:4" x14ac:dyDescent="0.2">
      <c r="A863" s="2">
        <v>4766875000</v>
      </c>
      <c r="B863" s="2">
        <v>-0.33270263671875</v>
      </c>
      <c r="C863" s="2">
        <v>-0.82476806640625</v>
      </c>
      <c r="D863" s="2">
        <v>-0.45574951171875</v>
      </c>
    </row>
    <row r="864" spans="1:4" x14ac:dyDescent="0.2">
      <c r="A864" s="2">
        <v>4771250000</v>
      </c>
      <c r="B864" s="2">
        <v>-0.3058319091796875</v>
      </c>
      <c r="C864" s="2">
        <v>-0.90325927734375</v>
      </c>
      <c r="D864" s="2">
        <v>-0.41217041015625</v>
      </c>
    </row>
    <row r="865" spans="1:4" x14ac:dyDescent="0.2">
      <c r="A865" s="2">
        <v>4775625000</v>
      </c>
      <c r="B865" s="2">
        <v>-0.278778076171875</v>
      </c>
      <c r="C865" s="2">
        <v>-0.90740966796875</v>
      </c>
      <c r="D865" s="2">
        <v>-0.45611572265625</v>
      </c>
    </row>
    <row r="866" spans="1:4" x14ac:dyDescent="0.2">
      <c r="A866" s="2">
        <v>4780000000</v>
      </c>
      <c r="B866" s="2">
        <v>-0.294677734375</v>
      </c>
      <c r="C866" s="2">
        <v>-0.88043212890625</v>
      </c>
      <c r="D866" s="2">
        <v>-0.46435546875</v>
      </c>
    </row>
    <row r="867" spans="1:4" x14ac:dyDescent="0.2">
      <c r="A867" s="2">
        <v>4784375000</v>
      </c>
      <c r="B867" s="2">
        <v>-0.294586181640625</v>
      </c>
      <c r="C867" s="2">
        <v>-0.82421875</v>
      </c>
      <c r="D867" s="2">
        <v>-0.45306396484375</v>
      </c>
    </row>
    <row r="868" spans="1:4" x14ac:dyDescent="0.2">
      <c r="A868" s="2">
        <v>4788750000</v>
      </c>
      <c r="B868" s="2">
        <v>-0.3585205078125</v>
      </c>
      <c r="C868" s="2">
        <v>-0.83135986328125</v>
      </c>
      <c r="D868" s="2">
        <v>-0.3751220703125</v>
      </c>
    </row>
    <row r="869" spans="1:4" x14ac:dyDescent="0.2">
      <c r="A869" s="2">
        <v>4793125000</v>
      </c>
      <c r="B869" s="2">
        <v>-0.331787109375</v>
      </c>
      <c r="C869" s="2">
        <v>-0.943603515625</v>
      </c>
      <c r="D869" s="2">
        <v>-0.33306884765625</v>
      </c>
    </row>
    <row r="870" spans="1:4" x14ac:dyDescent="0.2">
      <c r="A870" s="2">
        <v>4797500000</v>
      </c>
      <c r="B870" s="2">
        <v>-0.3305511474609375</v>
      </c>
      <c r="C870" s="2">
        <v>-0.93011474609375</v>
      </c>
      <c r="D870" s="2">
        <v>-0.33807373046875</v>
      </c>
    </row>
    <row r="871" spans="1:4" x14ac:dyDescent="0.2">
      <c r="A871" s="2">
        <v>4801875000</v>
      </c>
      <c r="B871" s="2">
        <v>-0.2918701171875</v>
      </c>
      <c r="C871" s="2">
        <v>-0.94024658203125</v>
      </c>
      <c r="D871" s="2">
        <v>-0.42633056640625</v>
      </c>
    </row>
    <row r="872" spans="1:4" x14ac:dyDescent="0.2">
      <c r="A872" s="2">
        <v>4806250000</v>
      </c>
      <c r="B872" s="2">
        <v>-0.272308349609375</v>
      </c>
      <c r="C872" s="2">
        <v>-1.02313232421875</v>
      </c>
      <c r="D872" s="2">
        <v>-0.3704833984375</v>
      </c>
    </row>
    <row r="873" spans="1:4" x14ac:dyDescent="0.2">
      <c r="A873" s="2">
        <v>4810625000</v>
      </c>
      <c r="B873" s="2">
        <v>-0.2914581298828125</v>
      </c>
      <c r="C873" s="2">
        <v>-0.910125732421875</v>
      </c>
      <c r="D873" s="2">
        <v>-0.29278564453125</v>
      </c>
    </row>
    <row r="874" spans="1:4" x14ac:dyDescent="0.2">
      <c r="A874" s="2">
        <v>4815000000</v>
      </c>
      <c r="B874" s="2">
        <v>-0.3081817626953125</v>
      </c>
      <c r="C874" s="2">
        <v>-0.8917236328125</v>
      </c>
      <c r="D874" s="2">
        <v>-0.37664794921875</v>
      </c>
    </row>
    <row r="875" spans="1:4" x14ac:dyDescent="0.2">
      <c r="A875" s="2">
        <v>4819375000</v>
      </c>
      <c r="B875" s="2">
        <v>-0.284149169921875</v>
      </c>
      <c r="C875" s="2">
        <v>-0.868896484375</v>
      </c>
      <c r="D875" s="2">
        <v>-0.36456298828125</v>
      </c>
    </row>
    <row r="876" spans="1:4" x14ac:dyDescent="0.2">
      <c r="A876" s="2">
        <v>4823750000</v>
      </c>
      <c r="B876" s="2">
        <v>-0.2299041748046875</v>
      </c>
      <c r="C876" s="2">
        <v>-0.733673095703125</v>
      </c>
      <c r="D876" s="2">
        <v>-0.338043212890625</v>
      </c>
    </row>
    <row r="877" spans="1:4" x14ac:dyDescent="0.2">
      <c r="A877" s="2">
        <v>4828125000</v>
      </c>
      <c r="B877" s="2">
        <v>-0.1941680908203125</v>
      </c>
      <c r="C877" s="2">
        <v>-0.92181396484375</v>
      </c>
      <c r="D877" s="2">
        <v>-0.27142333984375</v>
      </c>
    </row>
    <row r="878" spans="1:4" x14ac:dyDescent="0.2">
      <c r="A878" s="2">
        <v>4832500000</v>
      </c>
      <c r="B878" s="2">
        <v>-0.13959503173828125</v>
      </c>
      <c r="C878" s="2">
        <v>-0.89532470703125</v>
      </c>
      <c r="D878" s="2">
        <v>-0.22747802734375</v>
      </c>
    </row>
    <row r="879" spans="1:4" x14ac:dyDescent="0.2">
      <c r="A879" s="2">
        <v>4836875000</v>
      </c>
      <c r="B879" s="2">
        <v>-9.6508026123046875E-2</v>
      </c>
      <c r="C879" s="2">
        <v>-0.93914794921875</v>
      </c>
      <c r="D879" s="2">
        <v>-0.3458251953125</v>
      </c>
    </row>
    <row r="880" spans="1:4" x14ac:dyDescent="0.2">
      <c r="A880" s="2">
        <v>4841250000</v>
      </c>
      <c r="B880" s="2">
        <v>-6.0358047485351562E-2</v>
      </c>
      <c r="C880" s="2">
        <v>-0.8905029296875</v>
      </c>
      <c r="D880" s="2">
        <v>-0.40692138671875</v>
      </c>
    </row>
    <row r="881" spans="1:4" x14ac:dyDescent="0.2">
      <c r="A881" s="2">
        <v>4845625000</v>
      </c>
      <c r="B881" s="2">
        <v>-9.049224853515625E-2</v>
      </c>
      <c r="C881" s="2">
        <v>-0.924560546875</v>
      </c>
      <c r="D881" s="2">
        <v>-0.2445068359375</v>
      </c>
    </row>
    <row r="882" spans="1:4" x14ac:dyDescent="0.2">
      <c r="A882" s="2">
        <v>4850000000</v>
      </c>
      <c r="B882" s="2">
        <v>-8.4751129150390625E-2</v>
      </c>
      <c r="C882" s="2">
        <v>-0.9407958984375</v>
      </c>
      <c r="D882" s="2">
        <v>-0.28460693359375</v>
      </c>
    </row>
    <row r="883" spans="1:4" x14ac:dyDescent="0.2">
      <c r="A883" s="2">
        <v>4854375000</v>
      </c>
      <c r="B883" s="2">
        <v>-5.2549362182617188E-2</v>
      </c>
      <c r="C883" s="2">
        <v>-1.01312255859375</v>
      </c>
      <c r="D883" s="2">
        <v>-0.249267578125</v>
      </c>
    </row>
    <row r="884" spans="1:4" x14ac:dyDescent="0.2">
      <c r="A884" s="2">
        <v>4858750000</v>
      </c>
      <c r="B884" s="2">
        <v>9.0534210205078125E-2</v>
      </c>
      <c r="C884" s="2">
        <v>-0.99212646484375</v>
      </c>
      <c r="D884" s="2">
        <v>-0.3310546875</v>
      </c>
    </row>
    <row r="885" spans="1:4" x14ac:dyDescent="0.2">
      <c r="A885" s="2">
        <v>4863125000</v>
      </c>
      <c r="B885" s="2">
        <v>0.283538818359375</v>
      </c>
      <c r="C885" s="2">
        <v>-0.9617919921875</v>
      </c>
      <c r="D885" s="2">
        <v>-0.1778564453125</v>
      </c>
    </row>
    <row r="886" spans="1:4" x14ac:dyDescent="0.2">
      <c r="A886" s="2">
        <v>4867500000</v>
      </c>
      <c r="B886" s="2">
        <v>0.3256683349609375</v>
      </c>
      <c r="C886" s="2">
        <v>-1.07879638671875</v>
      </c>
      <c r="D886" s="2">
        <v>-0.2755126953125</v>
      </c>
    </row>
    <row r="887" spans="1:4" x14ac:dyDescent="0.2">
      <c r="A887" s="2">
        <v>4871875000</v>
      </c>
      <c r="B887" s="2">
        <v>0.4134368896484375</v>
      </c>
      <c r="C887" s="2">
        <v>-1.065185546875</v>
      </c>
      <c r="D887" s="2">
        <v>-0.15740966796875</v>
      </c>
    </row>
    <row r="888" spans="1:4" x14ac:dyDescent="0.2">
      <c r="A888" s="2">
        <v>4876250000</v>
      </c>
      <c r="B888" s="2">
        <v>0.4677276611328125</v>
      </c>
      <c r="C888" s="2">
        <v>-1.07427978515625</v>
      </c>
      <c r="D888" s="2">
        <v>-0.27142333984375</v>
      </c>
    </row>
    <row r="889" spans="1:4" x14ac:dyDescent="0.2">
      <c r="A889" s="2">
        <v>4880625000</v>
      </c>
      <c r="B889" s="2">
        <v>0.527252197265625</v>
      </c>
      <c r="C889" s="2">
        <v>-1.01068115234375</v>
      </c>
      <c r="D889" s="2">
        <v>-0.1759033203125</v>
      </c>
    </row>
    <row r="890" spans="1:4" x14ac:dyDescent="0.2">
      <c r="A890" s="2">
        <v>4885000000</v>
      </c>
      <c r="B890" s="2">
        <v>0.591339111328125</v>
      </c>
      <c r="C890" s="2">
        <v>-0.94366455078125</v>
      </c>
      <c r="D890" s="2">
        <v>-0.210693359375</v>
      </c>
    </row>
    <row r="891" spans="1:4" x14ac:dyDescent="0.2">
      <c r="A891" s="2">
        <v>4889375000</v>
      </c>
      <c r="B891" s="2">
        <v>0.633819580078125</v>
      </c>
      <c r="C891" s="2">
        <v>-1.00140380859375</v>
      </c>
      <c r="D891" s="2">
        <v>-0.244873046875</v>
      </c>
    </row>
    <row r="892" spans="1:4" x14ac:dyDescent="0.2">
      <c r="A892" s="2">
        <v>4893750000</v>
      </c>
      <c r="B892" s="2">
        <v>0.694854736328125</v>
      </c>
      <c r="C892" s="2">
        <v>-1.22027587890625</v>
      </c>
      <c r="D892" s="2">
        <v>-0.2559814453125</v>
      </c>
    </row>
    <row r="893" spans="1:4" x14ac:dyDescent="0.2">
      <c r="A893" s="2">
        <v>4898125000</v>
      </c>
      <c r="B893" s="2">
        <v>0.723907470703125</v>
      </c>
      <c r="C893" s="2">
        <v>-1.1558837890625</v>
      </c>
      <c r="D893" s="2">
        <v>-0.23046875</v>
      </c>
    </row>
    <row r="894" spans="1:4" x14ac:dyDescent="0.2">
      <c r="A894" s="2">
        <v>4902500000</v>
      </c>
      <c r="B894" s="2">
        <v>0.78851318359375</v>
      </c>
      <c r="C894" s="2">
        <v>-1.04119873046875</v>
      </c>
      <c r="D894" s="2">
        <v>-6.976318359375E-2</v>
      </c>
    </row>
    <row r="895" spans="1:4" x14ac:dyDescent="0.2">
      <c r="A895" s="2">
        <v>4906875000</v>
      </c>
      <c r="B895" s="2">
        <v>0.81365966796875</v>
      </c>
      <c r="C895" s="2">
        <v>-1.09130859375</v>
      </c>
      <c r="D895" s="2">
        <v>-0.1099853515625</v>
      </c>
    </row>
    <row r="896" spans="1:4" x14ac:dyDescent="0.2">
      <c r="A896" s="2">
        <v>4911250000</v>
      </c>
      <c r="B896" s="2">
        <v>0.825225830078125</v>
      </c>
      <c r="C896" s="2">
        <v>-1.10906982421875</v>
      </c>
      <c r="D896" s="2">
        <v>-9.405517578125E-2</v>
      </c>
    </row>
    <row r="897" spans="1:4" x14ac:dyDescent="0.2">
      <c r="A897" s="2">
        <v>4915625000</v>
      </c>
      <c r="B897" s="2">
        <v>0.86651611328125</v>
      </c>
      <c r="C897" s="2">
        <v>-1.0950927734375</v>
      </c>
      <c r="D897" s="2">
        <v>-0.10491943359375</v>
      </c>
    </row>
    <row r="898" spans="1:4" x14ac:dyDescent="0.2">
      <c r="A898" s="2">
        <v>4920000000</v>
      </c>
      <c r="B898" s="2">
        <v>0.9405517578125</v>
      </c>
      <c r="C898" s="2">
        <v>-1.0841064453125</v>
      </c>
      <c r="D898" s="2">
        <v>-5.9814453125E-3</v>
      </c>
    </row>
    <row r="899" spans="1:4" x14ac:dyDescent="0.2">
      <c r="A899" s="2">
        <v>4924375000</v>
      </c>
      <c r="B899" s="2">
        <v>1.07879638671875</v>
      </c>
      <c r="C899" s="2">
        <v>-1.0501708984375</v>
      </c>
      <c r="D899" s="2">
        <v>-0.19488525390625</v>
      </c>
    </row>
    <row r="900" spans="1:4" x14ac:dyDescent="0.2">
      <c r="A900" s="2">
        <v>4928750000</v>
      </c>
      <c r="B900" s="2">
        <v>1.1903076171875</v>
      </c>
      <c r="C900" s="2">
        <v>-1.175537109375</v>
      </c>
      <c r="D900" s="2">
        <v>-2.3193359375E-2</v>
      </c>
    </row>
    <row r="901" spans="1:4" x14ac:dyDescent="0.2">
      <c r="A901" s="2">
        <v>4933125000</v>
      </c>
      <c r="B901" s="2">
        <v>1.1171875</v>
      </c>
      <c r="C901" s="2">
        <v>-1.10076904296875</v>
      </c>
      <c r="D901" s="2">
        <v>0.1171875</v>
      </c>
    </row>
    <row r="902" spans="1:4" x14ac:dyDescent="0.2">
      <c r="A902" s="2">
        <v>4937500000</v>
      </c>
      <c r="B902" s="2">
        <v>1.14129638671875</v>
      </c>
      <c r="C902" s="2">
        <v>-1.10882568359375</v>
      </c>
      <c r="D902" s="2">
        <v>5.194091796875E-2</v>
      </c>
    </row>
    <row r="903" spans="1:4" x14ac:dyDescent="0.2">
      <c r="A903" s="2">
        <v>4941875000</v>
      </c>
      <c r="B903" s="2">
        <v>1.1661376953125</v>
      </c>
      <c r="C903" s="2">
        <v>-1.16595458984375</v>
      </c>
      <c r="D903" s="2">
        <v>-9.1064453125E-2</v>
      </c>
    </row>
    <row r="904" spans="1:4" x14ac:dyDescent="0.2">
      <c r="A904" s="2">
        <v>4946250000</v>
      </c>
      <c r="B904" s="2">
        <v>1.22100830078125</v>
      </c>
      <c r="C904" s="2">
        <v>-1.10101318359375</v>
      </c>
      <c r="D904" s="2">
        <v>-3.125E-2</v>
      </c>
    </row>
    <row r="905" spans="1:4" x14ac:dyDescent="0.2">
      <c r="A905" s="2">
        <v>4950625000</v>
      </c>
      <c r="B905" s="2">
        <v>1.272705078125</v>
      </c>
      <c r="C905" s="2">
        <v>-1.199951171875</v>
      </c>
      <c r="D905" s="2">
        <v>-5.6640625E-2</v>
      </c>
    </row>
    <row r="906" spans="1:4" x14ac:dyDescent="0.2">
      <c r="A906" s="2">
        <v>4955000000</v>
      </c>
      <c r="B906" s="2">
        <v>1.3707275390625</v>
      </c>
      <c r="C906" s="2">
        <v>-1.18292236328125</v>
      </c>
      <c r="D906" s="2">
        <v>8.367919921875E-2</v>
      </c>
    </row>
    <row r="907" spans="1:4" x14ac:dyDescent="0.2">
      <c r="A907" s="2">
        <v>4959375000</v>
      </c>
      <c r="B907" s="2">
        <v>1.44134521484375</v>
      </c>
      <c r="C907" s="2">
        <v>-1.26220703125</v>
      </c>
      <c r="D907" s="2">
        <v>0.11395263671875</v>
      </c>
    </row>
    <row r="908" spans="1:4" x14ac:dyDescent="0.2">
      <c r="A908" s="2">
        <v>4963750000</v>
      </c>
      <c r="B908" s="2">
        <v>1.5294189453125</v>
      </c>
      <c r="C908" s="2">
        <v>-1.274169921875</v>
      </c>
      <c r="D908" s="2">
        <v>0.145263671875</v>
      </c>
    </row>
    <row r="909" spans="1:4" x14ac:dyDescent="0.2">
      <c r="A909" s="2">
        <v>4968125000</v>
      </c>
      <c r="B909" s="2">
        <v>1.59375</v>
      </c>
      <c r="C909" s="2">
        <v>-1.0699462890625</v>
      </c>
      <c r="D909" s="2">
        <v>0.15118408203125</v>
      </c>
    </row>
    <row r="910" spans="1:4" x14ac:dyDescent="0.2">
      <c r="A910" s="2">
        <v>4972500000</v>
      </c>
      <c r="B910" s="2">
        <v>1.69635009765625</v>
      </c>
      <c r="C910" s="2">
        <v>-1.21405029296875</v>
      </c>
      <c r="D910" s="2">
        <v>0.22943115234375</v>
      </c>
    </row>
    <row r="911" spans="1:4" x14ac:dyDescent="0.2">
      <c r="A911" s="2">
        <v>4976875000</v>
      </c>
      <c r="B911" s="2">
        <v>1.7410888671875</v>
      </c>
      <c r="C911" s="2">
        <v>-1.095458984375</v>
      </c>
      <c r="D911" s="2">
        <v>-3.0517578125E-3</v>
      </c>
    </row>
    <row r="912" spans="1:4" x14ac:dyDescent="0.2">
      <c r="A912" s="2">
        <v>4981250000</v>
      </c>
      <c r="B912" s="2">
        <v>1.80255126953125</v>
      </c>
      <c r="C912" s="2">
        <v>-1.20355224609375</v>
      </c>
      <c r="D912" s="2">
        <v>0.20709228515625</v>
      </c>
    </row>
    <row r="913" spans="1:4" x14ac:dyDescent="0.2">
      <c r="A913" s="2">
        <v>4985625000</v>
      </c>
      <c r="B913" s="2">
        <v>1.82135009765625</v>
      </c>
      <c r="C913" s="2">
        <v>-1.22198486328125</v>
      </c>
      <c r="D913" s="2">
        <v>0.15283203125</v>
      </c>
    </row>
    <row r="914" spans="1:4" x14ac:dyDescent="0.2">
      <c r="A914" s="2">
        <v>4990000000</v>
      </c>
      <c r="B914" s="2">
        <v>1.8538818359375</v>
      </c>
      <c r="C914" s="2">
        <v>-1.31707763671875</v>
      </c>
      <c r="D914" s="2">
        <v>0.20391845703125</v>
      </c>
    </row>
    <row r="915" spans="1:4" x14ac:dyDescent="0.2">
      <c r="A915" s="2">
        <v>4994375000</v>
      </c>
      <c r="B915" s="2">
        <v>1.88714599609375</v>
      </c>
      <c r="C915" s="2">
        <v>-1.23095703125</v>
      </c>
      <c r="D915" s="2">
        <v>0.18487548828125</v>
      </c>
    </row>
    <row r="916" spans="1:4" x14ac:dyDescent="0.2">
      <c r="A916" s="2">
        <v>4998750000</v>
      </c>
      <c r="B916" s="2">
        <v>1.95159912109375</v>
      </c>
      <c r="C916" s="2">
        <v>-1.25628662109375</v>
      </c>
      <c r="D916" s="2">
        <v>0.1798095703125</v>
      </c>
    </row>
    <row r="917" spans="1:4" x14ac:dyDescent="0.2">
      <c r="A917" s="2">
        <v>5003125000</v>
      </c>
      <c r="B917" s="2">
        <v>1.9061279296875</v>
      </c>
      <c r="C917" s="2">
        <v>-1.284423828125</v>
      </c>
      <c r="D917" s="2">
        <v>0.3583984375</v>
      </c>
    </row>
    <row r="918" spans="1:4" x14ac:dyDescent="0.2">
      <c r="A918" s="2">
        <v>5007500000</v>
      </c>
      <c r="B918" s="2">
        <v>2.0701904296875</v>
      </c>
      <c r="C918" s="2">
        <v>-1.31951904296875</v>
      </c>
      <c r="D918" s="2">
        <v>0.2999267578125</v>
      </c>
    </row>
    <row r="919" spans="1:4" x14ac:dyDescent="0.2">
      <c r="A919" s="2">
        <v>5011875000</v>
      </c>
      <c r="B919" s="2">
        <v>2.07568359375</v>
      </c>
      <c r="C919" s="2">
        <v>-1.1640625</v>
      </c>
      <c r="D919" s="2">
        <v>0.3359375</v>
      </c>
    </row>
    <row r="920" spans="1:4" x14ac:dyDescent="0.2">
      <c r="A920" s="2">
        <v>5016250000</v>
      </c>
      <c r="B920" s="2">
        <v>2.2247314453125</v>
      </c>
      <c r="C920" s="2">
        <v>-1.25225830078125</v>
      </c>
      <c r="D920" s="2">
        <v>0.41424560546875</v>
      </c>
    </row>
    <row r="921" spans="1:4" x14ac:dyDescent="0.2">
      <c r="A921" s="2">
        <v>5020625000</v>
      </c>
      <c r="B921" s="2">
        <v>2.21337890625</v>
      </c>
      <c r="C921" s="2">
        <v>-1.0736083984375</v>
      </c>
      <c r="D921" s="2">
        <v>0.39166259765625</v>
      </c>
    </row>
    <row r="922" spans="1:4" x14ac:dyDescent="0.2">
      <c r="A922" s="2">
        <v>5025000000</v>
      </c>
      <c r="B922" s="2">
        <v>2.263916015625</v>
      </c>
      <c r="C922" s="2">
        <v>-1.13934326171875</v>
      </c>
      <c r="D922" s="2">
        <v>0.58392333984375</v>
      </c>
    </row>
    <row r="923" spans="1:4" x14ac:dyDescent="0.2">
      <c r="A923" s="2">
        <v>5029375000</v>
      </c>
      <c r="B923" s="2">
        <v>2.28369140625</v>
      </c>
      <c r="C923" s="2">
        <v>-1.18011474609375</v>
      </c>
      <c r="D923" s="2">
        <v>0.45745849609375</v>
      </c>
    </row>
    <row r="924" spans="1:4" x14ac:dyDescent="0.2">
      <c r="A924" s="2">
        <v>5033750000</v>
      </c>
      <c r="B924" s="2">
        <v>2.3082275390625</v>
      </c>
      <c r="C924" s="2">
        <v>-1.35113525390625</v>
      </c>
      <c r="D924" s="2">
        <v>0.4910888671875</v>
      </c>
    </row>
    <row r="925" spans="1:4" x14ac:dyDescent="0.2">
      <c r="A925" s="2">
        <v>5038125000</v>
      </c>
      <c r="B925" s="2">
        <v>2.3802490234375</v>
      </c>
      <c r="C925" s="2">
        <v>-1.11199951171875</v>
      </c>
      <c r="D925" s="2">
        <v>0.37420654296875</v>
      </c>
    </row>
    <row r="926" spans="1:4" x14ac:dyDescent="0.2">
      <c r="A926" s="2">
        <v>5042500000</v>
      </c>
      <c r="B926" s="2">
        <v>2.4217529296875</v>
      </c>
      <c r="C926" s="2">
        <v>-1.37579345703125</v>
      </c>
      <c r="D926" s="2">
        <v>0.5716552734375</v>
      </c>
    </row>
    <row r="927" spans="1:4" x14ac:dyDescent="0.2">
      <c r="A927" s="2">
        <v>5046875000</v>
      </c>
      <c r="B927" s="2">
        <v>2.4517822265625</v>
      </c>
      <c r="C927" s="2">
        <v>-1.13946533203125</v>
      </c>
      <c r="D927" s="2">
        <v>0.51129150390625</v>
      </c>
    </row>
    <row r="928" spans="1:4" x14ac:dyDescent="0.2">
      <c r="A928" s="2">
        <v>5051250000</v>
      </c>
      <c r="B928" s="2">
        <v>2.5155029296875</v>
      </c>
      <c r="C928" s="2">
        <v>-1.35809326171875</v>
      </c>
      <c r="D928" s="2">
        <v>0.55377197265625</v>
      </c>
    </row>
    <row r="929" spans="1:4" x14ac:dyDescent="0.2">
      <c r="A929" s="2">
        <v>5055625000</v>
      </c>
      <c r="B929" s="2">
        <v>2.5718994140625</v>
      </c>
      <c r="C929" s="2">
        <v>-1.08538818359375</v>
      </c>
      <c r="D929" s="2">
        <v>0.498291015625</v>
      </c>
    </row>
    <row r="930" spans="1:4" x14ac:dyDescent="0.2">
      <c r="A930" s="2">
        <v>5060000000</v>
      </c>
      <c r="B930" s="2">
        <v>2.7867431640625</v>
      </c>
      <c r="C930" s="2">
        <v>-1.20538330078125</v>
      </c>
      <c r="D930" s="2">
        <v>0.62847900390625</v>
      </c>
    </row>
    <row r="931" spans="1:4" x14ac:dyDescent="0.2">
      <c r="A931" s="2">
        <v>5064375000</v>
      </c>
      <c r="B931" s="2">
        <v>2.8582763671875</v>
      </c>
      <c r="C931" s="2">
        <v>-1.216552734375</v>
      </c>
      <c r="D931" s="2">
        <v>0.66290283203125</v>
      </c>
    </row>
    <row r="932" spans="1:4" x14ac:dyDescent="0.2">
      <c r="A932" s="2">
        <v>5068750000</v>
      </c>
      <c r="B932" s="2">
        <v>2.9727783203125</v>
      </c>
      <c r="C932" s="2">
        <v>-1.107421875</v>
      </c>
      <c r="D932" s="2">
        <v>0.6922607421875</v>
      </c>
    </row>
    <row r="933" spans="1:4" x14ac:dyDescent="0.2">
      <c r="A933" s="2">
        <v>5073125000</v>
      </c>
      <c r="B933" s="2">
        <v>3.002197265625</v>
      </c>
      <c r="C933" s="2">
        <v>-1.2415771484375</v>
      </c>
      <c r="D933" s="2">
        <v>0.770263671875</v>
      </c>
    </row>
    <row r="934" spans="1:4" x14ac:dyDescent="0.2">
      <c r="A934" s="2">
        <v>5077500000</v>
      </c>
      <c r="B934" s="2">
        <v>3.1351318359375</v>
      </c>
      <c r="C934" s="2">
        <v>-1.18756103515625</v>
      </c>
      <c r="D934" s="2">
        <v>0.82574462890625</v>
      </c>
    </row>
    <row r="935" spans="1:4" x14ac:dyDescent="0.2">
      <c r="A935" s="2">
        <v>5081875000</v>
      </c>
      <c r="B935" s="2">
        <v>3.1422119140625</v>
      </c>
      <c r="C935" s="2">
        <v>-1.2965087890625</v>
      </c>
      <c r="D935" s="2">
        <v>0.615234375</v>
      </c>
    </row>
    <row r="936" spans="1:4" x14ac:dyDescent="0.2">
      <c r="A936" s="2">
        <v>5086250000</v>
      </c>
      <c r="B936" s="2">
        <v>3.2591552734375</v>
      </c>
      <c r="C936" s="2">
        <v>-1.18707275390625</v>
      </c>
      <c r="D936" s="2">
        <v>0.68902587890625</v>
      </c>
    </row>
    <row r="937" spans="1:4" x14ac:dyDescent="0.2">
      <c r="A937" s="2">
        <v>5090625000</v>
      </c>
      <c r="B937" s="2">
        <v>3.2867431640625</v>
      </c>
      <c r="C937" s="2">
        <v>-1.159423828125</v>
      </c>
      <c r="D937" s="2">
        <v>0.908447265625</v>
      </c>
    </row>
    <row r="938" spans="1:4" x14ac:dyDescent="0.2">
      <c r="A938" s="2">
        <v>5095000000</v>
      </c>
      <c r="B938" s="2">
        <v>3.466064453125</v>
      </c>
      <c r="C938" s="2">
        <v>-1.35845947265625</v>
      </c>
      <c r="D938" s="2">
        <v>1.08758544921875</v>
      </c>
    </row>
    <row r="939" spans="1:4" x14ac:dyDescent="0.2">
      <c r="A939" s="2">
        <v>5099375000</v>
      </c>
      <c r="B939" s="2">
        <v>3.54296875</v>
      </c>
      <c r="C939" s="2">
        <v>-1.18701171875</v>
      </c>
      <c r="D939" s="2">
        <v>0.8720703125</v>
      </c>
    </row>
    <row r="940" spans="1:4" x14ac:dyDescent="0.2">
      <c r="A940" s="2">
        <v>5103750000</v>
      </c>
      <c r="B940" s="2">
        <v>3.66796875</v>
      </c>
      <c r="C940" s="2">
        <v>-1.2928466796875</v>
      </c>
      <c r="D940" s="2">
        <v>0.914306640625</v>
      </c>
    </row>
    <row r="941" spans="1:4" x14ac:dyDescent="0.2">
      <c r="A941" s="2">
        <v>5108125000</v>
      </c>
      <c r="B941" s="2">
        <v>3.8291015625</v>
      </c>
      <c r="C941" s="2">
        <v>-1.2979736328125</v>
      </c>
      <c r="D941" s="2">
        <v>0.7958984375</v>
      </c>
    </row>
    <row r="942" spans="1:4" x14ac:dyDescent="0.2">
      <c r="A942" s="2">
        <v>5112500000</v>
      </c>
      <c r="B942" s="2">
        <v>3.9185791015625</v>
      </c>
      <c r="C942" s="2">
        <v>-1.200439453125</v>
      </c>
      <c r="D942" s="2">
        <v>0.93609619140625</v>
      </c>
    </row>
    <row r="943" spans="1:4" x14ac:dyDescent="0.2">
      <c r="A943" s="2">
        <v>5116875000</v>
      </c>
      <c r="B943" s="2">
        <v>4.052978515625</v>
      </c>
      <c r="C943" s="2">
        <v>-1.06500244140625</v>
      </c>
      <c r="D943" s="2">
        <v>1.0712890625</v>
      </c>
    </row>
    <row r="944" spans="1:4" x14ac:dyDescent="0.2">
      <c r="A944" s="2">
        <v>5121250000</v>
      </c>
      <c r="B944" s="2">
        <v>4.212158203125</v>
      </c>
      <c r="C944" s="2">
        <v>-1.227783203125</v>
      </c>
      <c r="D944" s="2">
        <v>0.97857666015625</v>
      </c>
    </row>
    <row r="945" spans="1:4" x14ac:dyDescent="0.2">
      <c r="A945" s="2">
        <v>5125625000</v>
      </c>
      <c r="B945" s="2">
        <v>4.379150390625</v>
      </c>
      <c r="C945" s="2">
        <v>-1.14825439453125</v>
      </c>
      <c r="D945" s="2">
        <v>1.0379638671875</v>
      </c>
    </row>
    <row r="946" spans="1:4" x14ac:dyDescent="0.2">
      <c r="A946" s="2">
        <v>5130000000</v>
      </c>
      <c r="B946" s="2">
        <v>4.51611328125</v>
      </c>
      <c r="C946" s="2">
        <v>-1.2391357421875</v>
      </c>
      <c r="D946" s="2">
        <v>1.15869140625</v>
      </c>
    </row>
    <row r="947" spans="1:4" x14ac:dyDescent="0.2">
      <c r="A947" s="2">
        <v>5134375000</v>
      </c>
      <c r="B947" s="2">
        <v>4.5654296875</v>
      </c>
      <c r="C947" s="2">
        <v>-1.12158203125</v>
      </c>
      <c r="D947" s="2">
        <v>1.11328125</v>
      </c>
    </row>
    <row r="948" spans="1:4" x14ac:dyDescent="0.2">
      <c r="A948" s="2">
        <v>5138750000</v>
      </c>
      <c r="B948" s="2">
        <v>4.686767578125</v>
      </c>
      <c r="C948" s="2">
        <v>-1.18658447265625</v>
      </c>
      <c r="D948" s="2">
        <v>1.3123779296875</v>
      </c>
    </row>
    <row r="949" spans="1:4" x14ac:dyDescent="0.2">
      <c r="A949" s="2">
        <v>5143125000</v>
      </c>
      <c r="B949" s="2">
        <v>4.83935546875</v>
      </c>
      <c r="C949" s="2">
        <v>-1.30584716796875</v>
      </c>
      <c r="D949" s="2">
        <v>1.22509765625</v>
      </c>
    </row>
    <row r="950" spans="1:4" x14ac:dyDescent="0.2">
      <c r="A950" s="2">
        <v>5147500000</v>
      </c>
      <c r="B950" s="2">
        <v>4.994140625</v>
      </c>
      <c r="C950" s="2">
        <v>-1.10003662109375</v>
      </c>
      <c r="D950" s="2">
        <v>1.34881591796875</v>
      </c>
    </row>
    <row r="951" spans="1:4" x14ac:dyDescent="0.2">
      <c r="A951" s="2">
        <v>5151875000</v>
      </c>
      <c r="B951" s="2">
        <v>5.173583984375</v>
      </c>
      <c r="C951" s="2">
        <v>-1.06719970703125</v>
      </c>
      <c r="D951" s="2">
        <v>1.54986572265625</v>
      </c>
    </row>
    <row r="952" spans="1:4" x14ac:dyDescent="0.2">
      <c r="A952" s="2">
        <v>5156250000</v>
      </c>
      <c r="B952" s="2">
        <v>5.3720703125</v>
      </c>
      <c r="C952" s="2">
        <v>-1.3353271484375</v>
      </c>
      <c r="D952" s="2">
        <v>1.434326171875</v>
      </c>
    </row>
    <row r="953" spans="1:4" x14ac:dyDescent="0.2">
      <c r="A953" s="2">
        <v>5160625000</v>
      </c>
      <c r="B953" s="2">
        <v>5.565185546875</v>
      </c>
      <c r="C953" s="2">
        <v>-1.1632080078125</v>
      </c>
      <c r="D953" s="2">
        <v>1.5067138671875</v>
      </c>
    </row>
    <row r="954" spans="1:4" x14ac:dyDescent="0.2">
      <c r="A954" s="2">
        <v>5165000000</v>
      </c>
      <c r="B954" s="2">
        <v>5.776123046875</v>
      </c>
      <c r="C954" s="2">
        <v>-0.9818115234375</v>
      </c>
      <c r="D954" s="2">
        <v>1.6558837890625</v>
      </c>
    </row>
    <row r="955" spans="1:4" x14ac:dyDescent="0.2">
      <c r="A955" s="2">
        <v>5169375000</v>
      </c>
      <c r="B955" s="2">
        <v>5.904541015625</v>
      </c>
      <c r="C955" s="2">
        <v>-0.9683837890625</v>
      </c>
      <c r="D955" s="2">
        <v>1.654541015625</v>
      </c>
    </row>
    <row r="956" spans="1:4" x14ac:dyDescent="0.2">
      <c r="A956" s="2">
        <v>5173750000</v>
      </c>
      <c r="B956" s="2">
        <v>6.120849609375</v>
      </c>
      <c r="C956" s="2">
        <v>-1.0250244140625</v>
      </c>
      <c r="D956" s="2">
        <v>1.5609130859375</v>
      </c>
    </row>
    <row r="957" spans="1:4" x14ac:dyDescent="0.2">
      <c r="A957" s="2">
        <v>5178125000</v>
      </c>
      <c r="B957" s="2">
        <v>6.33642578125</v>
      </c>
      <c r="C957" s="2">
        <v>-1.2904052734375</v>
      </c>
      <c r="D957" s="2">
        <v>1.700927734375</v>
      </c>
    </row>
    <row r="958" spans="1:4" x14ac:dyDescent="0.2">
      <c r="A958" s="2">
        <v>5182500000</v>
      </c>
      <c r="B958" s="2">
        <v>6.55029296875</v>
      </c>
      <c r="C958" s="2">
        <v>-0.868408203125</v>
      </c>
      <c r="D958" s="2">
        <v>1.869140625</v>
      </c>
    </row>
    <row r="959" spans="1:4" x14ac:dyDescent="0.2">
      <c r="A959" s="2">
        <v>5186875000</v>
      </c>
      <c r="B959" s="2">
        <v>6.748046875</v>
      </c>
      <c r="C959" s="2">
        <v>-1.226318359375</v>
      </c>
      <c r="D959" s="2">
        <v>1.78173828125</v>
      </c>
    </row>
    <row r="960" spans="1:4" x14ac:dyDescent="0.2">
      <c r="A960" s="2">
        <v>5191250000</v>
      </c>
      <c r="B960" s="2">
        <v>6.947509765625</v>
      </c>
      <c r="C960" s="2">
        <v>-1.004150390625</v>
      </c>
      <c r="D960" s="2">
        <v>1.988037109375</v>
      </c>
    </row>
    <row r="961" spans="1:4" x14ac:dyDescent="0.2">
      <c r="A961" s="2">
        <v>5195625000</v>
      </c>
      <c r="B961" s="2">
        <v>7.1650390625</v>
      </c>
      <c r="C961" s="2">
        <v>-0.732421875</v>
      </c>
      <c r="D961" s="2">
        <v>2.17138671875</v>
      </c>
    </row>
    <row r="962" spans="1:4" x14ac:dyDescent="0.2">
      <c r="A962" s="2">
        <v>5200000000</v>
      </c>
      <c r="B962" s="2">
        <v>7.401611328125</v>
      </c>
      <c r="C962" s="2">
        <v>-0.820556640625</v>
      </c>
      <c r="D962" s="2">
        <v>2.1904296875</v>
      </c>
    </row>
    <row r="963" spans="1:4" x14ac:dyDescent="0.2">
      <c r="A963" s="2">
        <v>5204375000</v>
      </c>
      <c r="B963" s="2">
        <v>7.65087890625</v>
      </c>
      <c r="C963" s="2">
        <v>-0.5888671875</v>
      </c>
      <c r="D963" s="2">
        <v>2.10009765625</v>
      </c>
    </row>
    <row r="964" spans="1:4" x14ac:dyDescent="0.2">
      <c r="A964" s="2">
        <v>5208750000</v>
      </c>
      <c r="B964" s="2">
        <v>7.989990234375</v>
      </c>
      <c r="C964" s="2">
        <v>-0.39013671875</v>
      </c>
      <c r="D964" s="2">
        <v>2.38134765625</v>
      </c>
    </row>
    <row r="965" spans="1:4" x14ac:dyDescent="0.2">
      <c r="A965" s="2">
        <v>5213125000</v>
      </c>
      <c r="B965" s="2">
        <v>8.28955078125</v>
      </c>
      <c r="C965" s="2">
        <v>-1.1651611328125</v>
      </c>
      <c r="D965" s="2">
        <v>2.433837890625</v>
      </c>
    </row>
    <row r="966" spans="1:4" x14ac:dyDescent="0.2">
      <c r="A966" s="2">
        <v>5217500000</v>
      </c>
      <c r="B966" s="2">
        <v>8.65771484375</v>
      </c>
      <c r="C966" s="2">
        <v>-0.829345703125</v>
      </c>
      <c r="D966" s="2">
        <v>2.5921630859375</v>
      </c>
    </row>
    <row r="967" spans="1:4" x14ac:dyDescent="0.2">
      <c r="A967" s="2">
        <v>5221875000</v>
      </c>
      <c r="B967" s="2">
        <v>8.89794921875</v>
      </c>
      <c r="C967" s="2">
        <v>-0.4501953125</v>
      </c>
      <c r="D967" s="2">
        <v>2.5228271484375</v>
      </c>
    </row>
    <row r="968" spans="1:4" x14ac:dyDescent="0.2">
      <c r="A968" s="2">
        <v>5226250000</v>
      </c>
      <c r="B968" s="2">
        <v>9.2119140625</v>
      </c>
      <c r="C968" s="2">
        <v>-0.5130615234375</v>
      </c>
      <c r="D968" s="2">
        <v>2.7330322265625</v>
      </c>
    </row>
    <row r="969" spans="1:4" x14ac:dyDescent="0.2">
      <c r="A969" s="2">
        <v>5230625000</v>
      </c>
      <c r="B969" s="2">
        <v>9.5166015625</v>
      </c>
      <c r="C969" s="2">
        <v>-0.526123046875</v>
      </c>
      <c r="D969" s="2">
        <v>2.952880859375</v>
      </c>
    </row>
    <row r="970" spans="1:4" x14ac:dyDescent="0.2">
      <c r="A970" s="2">
        <v>5235000000</v>
      </c>
      <c r="B970" s="2">
        <v>9.9208984375</v>
      </c>
      <c r="C970" s="2">
        <v>-0.3505859375</v>
      </c>
      <c r="D970" s="2">
        <v>3.004150390625</v>
      </c>
    </row>
    <row r="971" spans="1:4" x14ac:dyDescent="0.2">
      <c r="A971" s="2">
        <v>5239375000</v>
      </c>
      <c r="B971" s="2">
        <v>10.18896484375</v>
      </c>
      <c r="C971" s="2">
        <v>0.7041015625</v>
      </c>
      <c r="D971" s="2">
        <v>3.05517578125</v>
      </c>
    </row>
    <row r="972" spans="1:4" x14ac:dyDescent="0.2">
      <c r="A972" s="2">
        <v>5243750000</v>
      </c>
      <c r="B972" s="2">
        <v>10.578125</v>
      </c>
      <c r="C972" s="2">
        <v>-0.124755859375</v>
      </c>
      <c r="D972" s="2">
        <v>3.72119140625</v>
      </c>
    </row>
    <row r="973" spans="1:4" x14ac:dyDescent="0.2">
      <c r="A973" s="2">
        <v>5248125000</v>
      </c>
      <c r="B973" s="2">
        <v>10.9169921875</v>
      </c>
      <c r="C973" s="2">
        <v>0.2275390625</v>
      </c>
      <c r="D973" s="2">
        <v>3.348388671875</v>
      </c>
    </row>
    <row r="974" spans="1:4" x14ac:dyDescent="0.2">
      <c r="A974" s="2">
        <v>5252500000</v>
      </c>
      <c r="B974" s="2">
        <v>11.35546875</v>
      </c>
      <c r="C974" s="2">
        <v>-0.40478515625</v>
      </c>
      <c r="D974" s="2">
        <v>4.371826171875</v>
      </c>
    </row>
    <row r="975" spans="1:4" x14ac:dyDescent="0.2">
      <c r="A975" s="2">
        <v>5256875000</v>
      </c>
      <c r="B975" s="2">
        <v>11.875</v>
      </c>
      <c r="C975" s="2">
        <v>-4.296875E-2</v>
      </c>
      <c r="D975" s="2">
        <v>3.298583984375</v>
      </c>
    </row>
    <row r="976" spans="1:4" x14ac:dyDescent="0.2">
      <c r="A976" s="2">
        <v>5261250000</v>
      </c>
      <c r="B976" s="2">
        <v>12.14404296875</v>
      </c>
      <c r="C976" s="2">
        <v>-0.2099609375</v>
      </c>
      <c r="D976" s="2">
        <v>3.9921875</v>
      </c>
    </row>
    <row r="977" spans="1:4" x14ac:dyDescent="0.2">
      <c r="A977" s="2">
        <v>5265625000</v>
      </c>
      <c r="B977" s="2">
        <v>12.7470703125</v>
      </c>
      <c r="C977" s="2">
        <v>1.018798828125</v>
      </c>
      <c r="D977" s="2">
        <v>3.912109375</v>
      </c>
    </row>
    <row r="978" spans="1:4" x14ac:dyDescent="0.2">
      <c r="A978" s="2">
        <v>5270000000</v>
      </c>
      <c r="B978" s="2">
        <v>13.14892578125</v>
      </c>
      <c r="C978" s="2">
        <v>2.66845703125</v>
      </c>
      <c r="D978" s="2">
        <v>4.2939453125</v>
      </c>
    </row>
    <row r="979" spans="1:4" x14ac:dyDescent="0.2">
      <c r="A979" s="2">
        <v>5274375000</v>
      </c>
      <c r="B979" s="2">
        <v>13.666015625</v>
      </c>
      <c r="C979" s="2">
        <v>1.07275390625</v>
      </c>
      <c r="D979" s="2">
        <v>3.805419921875</v>
      </c>
    </row>
    <row r="980" spans="1:4" x14ac:dyDescent="0.2">
      <c r="A980" s="2">
        <v>5278750000</v>
      </c>
      <c r="B980" s="2">
        <v>14.2177734375</v>
      </c>
      <c r="C980" s="2">
        <v>2.235107421875</v>
      </c>
      <c r="D980" s="2">
        <v>4.10205078125</v>
      </c>
    </row>
    <row r="981" spans="1:4" x14ac:dyDescent="0.2">
      <c r="A981" s="2">
        <v>5283125000</v>
      </c>
      <c r="B981" s="2">
        <v>14.6162109375</v>
      </c>
      <c r="C981" s="2">
        <v>0.744140625</v>
      </c>
      <c r="D981" s="2">
        <v>4.625244140625</v>
      </c>
    </row>
    <row r="982" spans="1:4" x14ac:dyDescent="0.2">
      <c r="A982" s="2">
        <v>5287500000</v>
      </c>
      <c r="B982" s="2">
        <v>15.2578125</v>
      </c>
      <c r="C982" s="2">
        <v>3.801513671875</v>
      </c>
      <c r="D982" s="2">
        <v>5.1015625</v>
      </c>
    </row>
    <row r="983" spans="1:4" x14ac:dyDescent="0.2">
      <c r="A983" s="2">
        <v>5291875000</v>
      </c>
      <c r="B983" s="2">
        <v>15.52490234375</v>
      </c>
      <c r="C983" s="2">
        <v>5.30810546875</v>
      </c>
      <c r="D983" s="2">
        <v>5.338134765625</v>
      </c>
    </row>
    <row r="984" spans="1:4" x14ac:dyDescent="0.2">
      <c r="A984" s="2">
        <v>5296250000</v>
      </c>
      <c r="B984" s="2">
        <v>16.037109375</v>
      </c>
      <c r="C984" s="2">
        <v>3.275634765625</v>
      </c>
      <c r="D984" s="2">
        <v>2.841064453125</v>
      </c>
    </row>
    <row r="985" spans="1:4" x14ac:dyDescent="0.2">
      <c r="A985" s="2">
        <v>5300625000</v>
      </c>
      <c r="B985" s="2">
        <v>16.400390625</v>
      </c>
      <c r="C985" s="2">
        <v>4.40234375</v>
      </c>
      <c r="D985" s="2">
        <v>7.916015625</v>
      </c>
    </row>
    <row r="986" spans="1:4" x14ac:dyDescent="0.2">
      <c r="A986" s="2">
        <v>5305000000</v>
      </c>
      <c r="B986" s="2">
        <v>16.6826171875</v>
      </c>
      <c r="C986" s="2">
        <v>5.74658203125</v>
      </c>
      <c r="D986" s="2">
        <v>3.21240234375</v>
      </c>
    </row>
    <row r="987" spans="1:4" x14ac:dyDescent="0.2">
      <c r="A987" s="2">
        <v>5309375000</v>
      </c>
      <c r="B987" s="2">
        <v>17.0166015625</v>
      </c>
      <c r="C987" s="2">
        <v>8.2265625</v>
      </c>
      <c r="D987" s="2">
        <v>1.251953125</v>
      </c>
    </row>
    <row r="988" spans="1:4" x14ac:dyDescent="0.2">
      <c r="A988" s="2">
        <v>5313750000</v>
      </c>
      <c r="B988" s="2">
        <v>17.0869140625</v>
      </c>
      <c r="C988" s="2">
        <v>8.37255859375</v>
      </c>
      <c r="D988" s="2">
        <v>3.8798828125</v>
      </c>
    </row>
    <row r="989" spans="1:4" x14ac:dyDescent="0.2">
      <c r="A989" s="2">
        <v>5318125000</v>
      </c>
      <c r="B989" s="2">
        <v>16.9990234375</v>
      </c>
      <c r="C989" s="2">
        <v>7.984130859375</v>
      </c>
      <c r="D989" s="2">
        <v>1.481201171875</v>
      </c>
    </row>
    <row r="990" spans="1:4" x14ac:dyDescent="0.2">
      <c r="A990" s="2">
        <v>5322500000</v>
      </c>
      <c r="B990" s="2">
        <v>16.8994140625</v>
      </c>
      <c r="C990" s="2">
        <v>8.6689453125</v>
      </c>
      <c r="D990" s="2">
        <v>7.99267578125</v>
      </c>
    </row>
    <row r="991" spans="1:4" x14ac:dyDescent="0.2">
      <c r="A991" s="2">
        <v>5326875000</v>
      </c>
      <c r="B991" s="2">
        <v>16.7158203125</v>
      </c>
      <c r="C991" s="2">
        <v>6.021240234375</v>
      </c>
      <c r="D991" s="2">
        <v>-4.31103515625</v>
      </c>
    </row>
    <row r="992" spans="1:4" x14ac:dyDescent="0.2">
      <c r="A992" s="2">
        <v>5331250000</v>
      </c>
      <c r="B992" s="2">
        <v>16.49609375</v>
      </c>
      <c r="C992" s="2">
        <v>8.75537109375</v>
      </c>
      <c r="D992" s="2">
        <v>2.0712890625</v>
      </c>
    </row>
    <row r="993" spans="1:4" x14ac:dyDescent="0.2">
      <c r="A993" s="2">
        <v>5335625000</v>
      </c>
      <c r="B993" s="2">
        <v>16.462890625</v>
      </c>
      <c r="C993" s="2">
        <v>7.97998046875</v>
      </c>
      <c r="D993" s="2">
        <v>1.55712890625</v>
      </c>
    </row>
    <row r="994" spans="1:4" x14ac:dyDescent="0.2">
      <c r="A994" s="2">
        <v>5340000000</v>
      </c>
      <c r="B994" s="2">
        <v>16.0576171875</v>
      </c>
      <c r="C994" s="2">
        <v>6.264404296875</v>
      </c>
      <c r="D994" s="2">
        <v>-3.173583984375</v>
      </c>
    </row>
    <row r="995" spans="1:4" x14ac:dyDescent="0.2">
      <c r="A995" s="2">
        <v>5344375000</v>
      </c>
      <c r="B995" s="2">
        <v>15.7607421875</v>
      </c>
      <c r="C995" s="2">
        <v>8.83642578125</v>
      </c>
      <c r="D995" s="2">
        <v>-4.06201171875</v>
      </c>
    </row>
    <row r="996" spans="1:4" x14ac:dyDescent="0.2">
      <c r="A996" s="2">
        <v>5348750000</v>
      </c>
      <c r="B996" s="2">
        <v>15.25244140625</v>
      </c>
      <c r="C996" s="2">
        <v>3.350341796875</v>
      </c>
      <c r="D996" s="2">
        <v>-3.0615234375</v>
      </c>
    </row>
    <row r="997" spans="1:4" x14ac:dyDescent="0.2">
      <c r="A997" s="2">
        <v>5353125000</v>
      </c>
      <c r="B997" s="2">
        <v>14.73779296875</v>
      </c>
      <c r="C997" s="2">
        <v>2.74755859375</v>
      </c>
      <c r="D997" s="2">
        <v>-2.813232421875</v>
      </c>
    </row>
    <row r="998" spans="1:4" x14ac:dyDescent="0.2">
      <c r="A998" s="2">
        <v>5357500000</v>
      </c>
      <c r="B998" s="2">
        <v>14.2802734375</v>
      </c>
      <c r="C998" s="2">
        <v>2.93505859375</v>
      </c>
      <c r="D998" s="2">
        <v>-2.4931640625</v>
      </c>
    </row>
    <row r="999" spans="1:4" x14ac:dyDescent="0.2">
      <c r="A999" s="2">
        <v>5361875000</v>
      </c>
      <c r="B999" s="2">
        <v>13.572265625</v>
      </c>
      <c r="C999" s="2">
        <v>2.43603515625</v>
      </c>
      <c r="D999" s="2">
        <v>-3.720947265625</v>
      </c>
    </row>
    <row r="1000" spans="1:4" x14ac:dyDescent="0.2">
      <c r="A1000" s="2">
        <v>5366250000</v>
      </c>
      <c r="B1000" s="2">
        <v>13.0732421875</v>
      </c>
      <c r="C1000" s="2">
        <v>3.23876953125</v>
      </c>
      <c r="D1000" s="2">
        <v>-3.66748046875</v>
      </c>
    </row>
    <row r="1001" spans="1:4" x14ac:dyDescent="0.2">
      <c r="A1001" s="2">
        <v>5370625000</v>
      </c>
      <c r="B1001" s="2">
        <v>12.51123046875</v>
      </c>
      <c r="C1001" s="2">
        <v>1.18310546875</v>
      </c>
      <c r="D1001" s="2">
        <v>-3.8857421875</v>
      </c>
    </row>
    <row r="1002" spans="1:4" x14ac:dyDescent="0.2">
      <c r="A1002" s="2">
        <v>5375000000</v>
      </c>
      <c r="B1002" s="2">
        <v>11.97998046875</v>
      </c>
      <c r="C1002" s="2">
        <v>1.2373046875</v>
      </c>
      <c r="D1002" s="2">
        <v>-3.9130859375</v>
      </c>
    </row>
    <row r="1003" spans="1:4" x14ac:dyDescent="0.2">
      <c r="A1003" s="2">
        <v>5379375000</v>
      </c>
      <c r="B1003" s="2">
        <v>11.4931640625</v>
      </c>
      <c r="C1003" s="2">
        <v>1.41845703125</v>
      </c>
      <c r="D1003" s="2">
        <v>-3.3919677734375</v>
      </c>
    </row>
    <row r="1004" spans="1:4" x14ac:dyDescent="0.2">
      <c r="A1004" s="2">
        <v>5383750000</v>
      </c>
      <c r="B1004" s="2">
        <v>10.77783203125</v>
      </c>
      <c r="C1004" s="2">
        <v>0.71630859375</v>
      </c>
      <c r="D1004" s="2">
        <v>-2.992919921875</v>
      </c>
    </row>
    <row r="1005" spans="1:4" x14ac:dyDescent="0.2">
      <c r="A1005" s="2">
        <v>5388125000</v>
      </c>
      <c r="B1005" s="2">
        <v>10.41796875</v>
      </c>
      <c r="C1005" s="2">
        <v>0.655517578125</v>
      </c>
      <c r="D1005" s="2">
        <v>-3.307861328125</v>
      </c>
    </row>
    <row r="1006" spans="1:4" x14ac:dyDescent="0.2">
      <c r="A1006" s="2">
        <v>5392500000</v>
      </c>
      <c r="B1006" s="2">
        <v>10.14599609375</v>
      </c>
      <c r="C1006" s="2">
        <v>1.253173828125</v>
      </c>
      <c r="D1006" s="2">
        <v>-3.06787109375</v>
      </c>
    </row>
    <row r="1007" spans="1:4" x14ac:dyDescent="0.2">
      <c r="A1007" s="2">
        <v>5396875000</v>
      </c>
      <c r="B1007" s="2">
        <v>9.8984375</v>
      </c>
      <c r="C1007" s="2">
        <v>0.6826171875</v>
      </c>
      <c r="D1007" s="2">
        <v>-2.87158203125</v>
      </c>
    </row>
    <row r="1008" spans="1:4" x14ac:dyDescent="0.2">
      <c r="A1008" s="2">
        <v>5401250000</v>
      </c>
      <c r="B1008" s="2">
        <v>9.53125</v>
      </c>
      <c r="C1008" s="2">
        <v>-6.0546875E-2</v>
      </c>
      <c r="D1008" s="2">
        <v>-2.7861328125</v>
      </c>
    </row>
    <row r="1009" spans="1:4" x14ac:dyDescent="0.2">
      <c r="A1009" s="2">
        <v>5405625000</v>
      </c>
      <c r="B1009" s="2">
        <v>9.13037109375</v>
      </c>
      <c r="C1009" s="2">
        <v>-0.1923828125</v>
      </c>
      <c r="D1009" s="2">
        <v>-2.98876953125</v>
      </c>
    </row>
    <row r="1010" spans="1:4" x14ac:dyDescent="0.2">
      <c r="A1010" s="2">
        <v>5410000000</v>
      </c>
      <c r="B1010" s="2">
        <v>8.755859375</v>
      </c>
      <c r="C1010" s="2">
        <v>0.88427734375</v>
      </c>
      <c r="D1010" s="2">
        <v>-2.73486328125</v>
      </c>
    </row>
    <row r="1011" spans="1:4" x14ac:dyDescent="0.2">
      <c r="A1011" s="2">
        <v>5414375000</v>
      </c>
      <c r="B1011" s="2">
        <v>8.40283203125</v>
      </c>
      <c r="C1011" s="2">
        <v>6.5673828125E-2</v>
      </c>
      <c r="D1011" s="2">
        <v>-2.708251953125</v>
      </c>
    </row>
    <row r="1012" spans="1:4" x14ac:dyDescent="0.2">
      <c r="A1012" s="2">
        <v>5418750000</v>
      </c>
      <c r="B1012" s="2">
        <v>8.01171875</v>
      </c>
      <c r="C1012" s="2">
        <v>0.228759765625</v>
      </c>
      <c r="D1012" s="2">
        <v>-2.387451171875</v>
      </c>
    </row>
    <row r="1013" spans="1:4" x14ac:dyDescent="0.2">
      <c r="A1013" s="2">
        <v>5423125000</v>
      </c>
      <c r="B1013" s="2">
        <v>7.708740234375</v>
      </c>
      <c r="C1013" s="2">
        <v>-0.346435546875</v>
      </c>
      <c r="D1013" s="2">
        <v>-2.2158203125</v>
      </c>
    </row>
    <row r="1014" spans="1:4" x14ac:dyDescent="0.2">
      <c r="A1014" s="2">
        <v>5427500000</v>
      </c>
      <c r="B1014" s="2">
        <v>7.375732421875</v>
      </c>
      <c r="C1014" s="2">
        <v>-0.4658203125</v>
      </c>
      <c r="D1014" s="2">
        <v>-2.262939453125</v>
      </c>
    </row>
    <row r="1015" spans="1:4" x14ac:dyDescent="0.2">
      <c r="A1015" s="2">
        <v>5431875000</v>
      </c>
      <c r="B1015" s="2">
        <v>7.028564453125</v>
      </c>
      <c r="C1015" s="2">
        <v>-0.6318359375</v>
      </c>
      <c r="D1015" s="2">
        <v>-2.2861328125</v>
      </c>
    </row>
    <row r="1016" spans="1:4" x14ac:dyDescent="0.2">
      <c r="A1016" s="2">
        <v>5436250000</v>
      </c>
      <c r="B1016" s="2">
        <v>6.792724609375</v>
      </c>
      <c r="C1016" s="2">
        <v>-0.329345703125</v>
      </c>
      <c r="D1016" s="2">
        <v>-2.142822265625</v>
      </c>
    </row>
    <row r="1017" spans="1:4" x14ac:dyDescent="0.2">
      <c r="A1017" s="2">
        <v>5440625000</v>
      </c>
      <c r="B1017" s="2">
        <v>6.540771484375</v>
      </c>
      <c r="C1017" s="2">
        <v>-0.462890625</v>
      </c>
      <c r="D1017" s="2">
        <v>-2.183349609375</v>
      </c>
    </row>
    <row r="1018" spans="1:4" x14ac:dyDescent="0.2">
      <c r="A1018" s="2">
        <v>5445000000</v>
      </c>
      <c r="B1018" s="2">
        <v>6.27197265625</v>
      </c>
      <c r="C1018" s="2">
        <v>-0.505615234375</v>
      </c>
      <c r="D1018" s="2">
        <v>-1.885009765625</v>
      </c>
    </row>
    <row r="1019" spans="1:4" x14ac:dyDescent="0.2">
      <c r="A1019" s="2">
        <v>5449375000</v>
      </c>
      <c r="B1019" s="2">
        <v>5.995361328125</v>
      </c>
      <c r="C1019" s="2">
        <v>-0.4609375</v>
      </c>
      <c r="D1019" s="2">
        <v>-2.004150390625</v>
      </c>
    </row>
    <row r="1020" spans="1:4" x14ac:dyDescent="0.2">
      <c r="A1020" s="2">
        <v>5453750000</v>
      </c>
      <c r="B1020" s="2">
        <v>5.747314453125</v>
      </c>
      <c r="C1020" s="2">
        <v>-0.78436279296875</v>
      </c>
      <c r="D1020" s="2">
        <v>-1.51934814453125</v>
      </c>
    </row>
    <row r="1021" spans="1:4" x14ac:dyDescent="0.2">
      <c r="A1021" s="2">
        <v>5458125000</v>
      </c>
      <c r="B1021" s="2">
        <v>5.48388671875</v>
      </c>
      <c r="C1021" s="2">
        <v>-0.6229248046875</v>
      </c>
      <c r="D1021" s="2">
        <v>-1.5830078125</v>
      </c>
    </row>
    <row r="1022" spans="1:4" x14ac:dyDescent="0.2">
      <c r="A1022" s="2">
        <v>5462500000</v>
      </c>
      <c r="B1022" s="2">
        <v>5.315673828125</v>
      </c>
      <c r="C1022" s="2">
        <v>-0.6881103515625</v>
      </c>
      <c r="D1022" s="2">
        <v>-1.6173095703125</v>
      </c>
    </row>
    <row r="1023" spans="1:4" x14ac:dyDescent="0.2">
      <c r="A1023" s="2">
        <v>5466875000</v>
      </c>
      <c r="B1023" s="2">
        <v>5.12158203125</v>
      </c>
      <c r="C1023" s="2">
        <v>-0.656005859375</v>
      </c>
      <c r="D1023" s="2">
        <v>-1.5462646484375</v>
      </c>
    </row>
    <row r="1024" spans="1:4" x14ac:dyDescent="0.2">
      <c r="A1024" s="2">
        <v>5471250000</v>
      </c>
      <c r="B1024" s="2">
        <v>4.896728515625</v>
      </c>
      <c r="C1024" s="2">
        <v>-0.9676513671875</v>
      </c>
      <c r="D1024" s="2">
        <v>-1.5888671875</v>
      </c>
    </row>
    <row r="1025" spans="1:4" x14ac:dyDescent="0.2">
      <c r="A1025" s="2">
        <v>5475625000</v>
      </c>
      <c r="B1025" s="2">
        <v>4.72412109375</v>
      </c>
      <c r="C1025" s="2">
        <v>-0.7220458984375</v>
      </c>
      <c r="D1025" s="2">
        <v>-1.5411376953125</v>
      </c>
    </row>
    <row r="1026" spans="1:4" x14ac:dyDescent="0.2">
      <c r="A1026" s="2">
        <v>5480000000</v>
      </c>
      <c r="B1026" s="2">
        <v>4.48779296875</v>
      </c>
      <c r="C1026" s="2">
        <v>-0.92822265625</v>
      </c>
      <c r="D1026" s="2">
        <v>-1.50634765625</v>
      </c>
    </row>
    <row r="1027" spans="1:4" x14ac:dyDescent="0.2">
      <c r="A1027" s="2">
        <v>5484375000</v>
      </c>
      <c r="B1027" s="2">
        <v>4.340087890625</v>
      </c>
      <c r="C1027" s="2">
        <v>-0.818359375</v>
      </c>
      <c r="D1027" s="2">
        <v>-1.458740234375</v>
      </c>
    </row>
    <row r="1028" spans="1:4" x14ac:dyDescent="0.2">
      <c r="A1028" s="2">
        <v>5488750000</v>
      </c>
      <c r="B1028" s="2">
        <v>4.151611328125</v>
      </c>
      <c r="C1028" s="2">
        <v>-0.8958740234375</v>
      </c>
      <c r="D1028" s="2">
        <v>-1.4061279296875</v>
      </c>
    </row>
    <row r="1029" spans="1:4" x14ac:dyDescent="0.2">
      <c r="A1029" s="2">
        <v>5493125000</v>
      </c>
      <c r="B1029" s="2">
        <v>4.051513671875</v>
      </c>
      <c r="C1029" s="2">
        <v>-0.806884765625</v>
      </c>
      <c r="D1029" s="2">
        <v>-1.18359375</v>
      </c>
    </row>
    <row r="1030" spans="1:4" x14ac:dyDescent="0.2">
      <c r="A1030" s="2">
        <v>5497500000</v>
      </c>
      <c r="B1030" s="2">
        <v>3.946044921875</v>
      </c>
      <c r="C1030" s="2">
        <v>-0.75732421875</v>
      </c>
      <c r="D1030" s="2">
        <v>-1.4248046875</v>
      </c>
    </row>
    <row r="1031" spans="1:4" x14ac:dyDescent="0.2">
      <c r="A1031" s="2">
        <v>5501875000</v>
      </c>
      <c r="B1031" s="2">
        <v>3.7786865234375</v>
      </c>
      <c r="C1031" s="2">
        <v>-0.9832763671875</v>
      </c>
      <c r="D1031" s="2">
        <v>-1.236328125</v>
      </c>
    </row>
    <row r="1032" spans="1:4" x14ac:dyDescent="0.2">
      <c r="A1032" s="2">
        <v>5506250000</v>
      </c>
      <c r="B1032" s="2">
        <v>3.6417236328125</v>
      </c>
      <c r="C1032" s="2">
        <v>-0.8963623046875</v>
      </c>
      <c r="D1032" s="2">
        <v>-1.237548828125</v>
      </c>
    </row>
    <row r="1033" spans="1:4" x14ac:dyDescent="0.2">
      <c r="A1033" s="2">
        <v>5510625000</v>
      </c>
      <c r="B1033" s="2">
        <v>3.4708251953125</v>
      </c>
      <c r="C1033" s="2">
        <v>-1.0111083984375</v>
      </c>
      <c r="D1033" s="2">
        <v>-1.170166015625</v>
      </c>
    </row>
    <row r="1034" spans="1:4" x14ac:dyDescent="0.2">
      <c r="A1034" s="2">
        <v>5515000000</v>
      </c>
      <c r="B1034" s="2">
        <v>3.353271484375</v>
      </c>
      <c r="C1034" s="2">
        <v>-0.89013671875</v>
      </c>
      <c r="D1034" s="2">
        <v>-1.0875244140625</v>
      </c>
    </row>
    <row r="1035" spans="1:4" x14ac:dyDescent="0.2">
      <c r="A1035" s="2">
        <v>5519375000</v>
      </c>
      <c r="B1035" s="2">
        <v>3.1961669921875</v>
      </c>
      <c r="C1035" s="2">
        <v>-0.9991455078125</v>
      </c>
      <c r="D1035" s="2">
        <v>-1.066162109375</v>
      </c>
    </row>
    <row r="1036" spans="1:4" x14ac:dyDescent="0.2">
      <c r="A1036" s="2">
        <v>5523750000</v>
      </c>
      <c r="B1036" s="2">
        <v>3.0316162109375</v>
      </c>
      <c r="C1036" s="2">
        <v>-1.0174560546875</v>
      </c>
      <c r="D1036" s="2">
        <v>-0.9942626953125</v>
      </c>
    </row>
    <row r="1037" spans="1:4" x14ac:dyDescent="0.2">
      <c r="A1037" s="2">
        <v>5528125000</v>
      </c>
      <c r="B1037" s="2">
        <v>2.8968505859375</v>
      </c>
      <c r="C1037" s="2">
        <v>-1.05126953125</v>
      </c>
      <c r="D1037" s="2">
        <v>-0.9326171875</v>
      </c>
    </row>
    <row r="1038" spans="1:4" x14ac:dyDescent="0.2">
      <c r="A1038" s="2">
        <v>5532500000</v>
      </c>
      <c r="B1038" s="2">
        <v>2.807373046875</v>
      </c>
      <c r="C1038" s="2">
        <v>-1.07470703125</v>
      </c>
      <c r="D1038" s="2">
        <v>-0.8714599609375</v>
      </c>
    </row>
    <row r="1039" spans="1:4" x14ac:dyDescent="0.2">
      <c r="A1039" s="2">
        <v>5536875000</v>
      </c>
      <c r="B1039" s="2">
        <v>2.6805419921875</v>
      </c>
      <c r="C1039" s="2">
        <v>-1.032470703125</v>
      </c>
      <c r="D1039" s="2">
        <v>-0.7340087890625</v>
      </c>
    </row>
    <row r="1040" spans="1:4" x14ac:dyDescent="0.2">
      <c r="A1040" s="2">
        <v>5541250000</v>
      </c>
      <c r="B1040" s="2">
        <v>2.5411376953125</v>
      </c>
      <c r="C1040" s="2">
        <v>-1.0509033203125</v>
      </c>
      <c r="D1040" s="2">
        <v>-0.7392578125</v>
      </c>
    </row>
    <row r="1041" spans="1:4" x14ac:dyDescent="0.2">
      <c r="A1041" s="2">
        <v>5545625000</v>
      </c>
      <c r="B1041" s="2">
        <v>2.409423828125</v>
      </c>
      <c r="C1041" s="2">
        <v>-1.0286865234375</v>
      </c>
      <c r="D1041" s="2">
        <v>-0.84521484375</v>
      </c>
    </row>
    <row r="1042" spans="1:4" x14ac:dyDescent="0.2">
      <c r="A1042" s="2">
        <v>5550000000</v>
      </c>
      <c r="B1042" s="2">
        <v>2.26611328125</v>
      </c>
      <c r="C1042" s="2">
        <v>-1.11383056640625</v>
      </c>
      <c r="D1042" s="2">
        <v>-0.7664794921875</v>
      </c>
    </row>
    <row r="1043" spans="1:4" x14ac:dyDescent="0.2">
      <c r="A1043" s="2">
        <v>5554375000</v>
      </c>
      <c r="B1043" s="2">
        <v>2.190673828125</v>
      </c>
      <c r="C1043" s="2">
        <v>-1.08795166015625</v>
      </c>
      <c r="D1043" s="2">
        <v>-0.71337890625</v>
      </c>
    </row>
    <row r="1044" spans="1:4" x14ac:dyDescent="0.2">
      <c r="A1044" s="2">
        <v>5558750000</v>
      </c>
      <c r="B1044" s="2">
        <v>2.036376953125</v>
      </c>
      <c r="C1044" s="2">
        <v>-0.986328125</v>
      </c>
      <c r="D1044" s="2">
        <v>-0.7044677734375</v>
      </c>
    </row>
    <row r="1045" spans="1:4" x14ac:dyDescent="0.2">
      <c r="A1045" s="2">
        <v>5563125000</v>
      </c>
      <c r="B1045" s="2">
        <v>1.9383544921875</v>
      </c>
      <c r="C1045" s="2">
        <v>-1.023681640625</v>
      </c>
      <c r="D1045" s="2">
        <v>-0.76971435546875</v>
      </c>
    </row>
    <row r="1046" spans="1:4" x14ac:dyDescent="0.2">
      <c r="A1046" s="2">
        <v>5567500000</v>
      </c>
      <c r="B1046" s="2">
        <v>1.80615234375</v>
      </c>
      <c r="C1046" s="2">
        <v>-0.9949951171875</v>
      </c>
      <c r="D1046" s="2">
        <v>-0.67486572265625</v>
      </c>
    </row>
    <row r="1047" spans="1:4" x14ac:dyDescent="0.2">
      <c r="A1047" s="2">
        <v>5571875000</v>
      </c>
      <c r="B1047" s="2">
        <v>1.68695068359375</v>
      </c>
      <c r="C1047" s="2">
        <v>-1.08477783203125</v>
      </c>
      <c r="D1047" s="2">
        <v>-0.63885498046875</v>
      </c>
    </row>
    <row r="1048" spans="1:4" x14ac:dyDescent="0.2">
      <c r="A1048" s="2">
        <v>5576250000</v>
      </c>
      <c r="B1048" s="2">
        <v>1.61773681640625</v>
      </c>
      <c r="C1048" s="2">
        <v>-1.0670166015625</v>
      </c>
      <c r="D1048" s="2">
        <v>-0.5545654296875</v>
      </c>
    </row>
    <row r="1049" spans="1:4" x14ac:dyDescent="0.2">
      <c r="A1049" s="2">
        <v>5580625000</v>
      </c>
      <c r="B1049" s="2">
        <v>1.54766845703125</v>
      </c>
      <c r="C1049" s="2">
        <v>-1.00970458984375</v>
      </c>
      <c r="D1049" s="2">
        <v>-0.6119384765625</v>
      </c>
    </row>
    <row r="1050" spans="1:4" x14ac:dyDescent="0.2">
      <c r="A1050" s="2">
        <v>5585000000</v>
      </c>
      <c r="B1050" s="2">
        <v>1.425537109375</v>
      </c>
      <c r="C1050" s="2">
        <v>-1.03997802734375</v>
      </c>
      <c r="D1050" s="2">
        <v>-0.53204345703125</v>
      </c>
    </row>
    <row r="1051" spans="1:4" x14ac:dyDescent="0.2">
      <c r="A1051" s="2">
        <v>5589375000</v>
      </c>
      <c r="B1051" s="2">
        <v>1.30780029296875</v>
      </c>
      <c r="C1051" s="2">
        <v>-1.12127685546875</v>
      </c>
      <c r="D1051" s="2">
        <v>-0.4615478515625</v>
      </c>
    </row>
    <row r="1052" spans="1:4" x14ac:dyDescent="0.2">
      <c r="A1052" s="2">
        <v>5593750000</v>
      </c>
      <c r="B1052" s="2">
        <v>1.18133544921875</v>
      </c>
      <c r="C1052" s="2">
        <v>-0.983489990234375</v>
      </c>
      <c r="D1052" s="2">
        <v>-0.4468994140625</v>
      </c>
    </row>
    <row r="1053" spans="1:4" x14ac:dyDescent="0.2">
      <c r="A1053" s="2">
        <v>5598125000</v>
      </c>
      <c r="B1053" s="2">
        <v>1.090087890625</v>
      </c>
      <c r="C1053" s="2">
        <v>-1.0673828125</v>
      </c>
      <c r="D1053" s="2">
        <v>-0.48944091796875</v>
      </c>
    </row>
    <row r="1054" spans="1:4" x14ac:dyDescent="0.2">
      <c r="A1054" s="2">
        <v>5602500000</v>
      </c>
      <c r="B1054" s="2">
        <v>1.02227783203125</v>
      </c>
      <c r="C1054" s="2">
        <v>-0.9923095703125</v>
      </c>
      <c r="D1054" s="2">
        <v>-0.43841552734375</v>
      </c>
    </row>
    <row r="1055" spans="1:4" x14ac:dyDescent="0.2">
      <c r="A1055" s="2">
        <v>5606875000</v>
      </c>
      <c r="B1055" s="2">
        <v>0.966644287109375</v>
      </c>
      <c r="C1055" s="2">
        <v>-1.025634765625</v>
      </c>
      <c r="D1055" s="2">
        <v>-0.3861083984375</v>
      </c>
    </row>
    <row r="1056" spans="1:4" x14ac:dyDescent="0.2">
      <c r="A1056" s="2">
        <v>5611250000</v>
      </c>
      <c r="B1056" s="2">
        <v>0.856658935546875</v>
      </c>
      <c r="C1056" s="2">
        <v>-1.02703857421875</v>
      </c>
      <c r="D1056" s="2">
        <v>-0.41119384765625</v>
      </c>
    </row>
    <row r="1057" spans="1:4" x14ac:dyDescent="0.2">
      <c r="A1057" s="2">
        <v>5615625000</v>
      </c>
      <c r="B1057" s="2">
        <v>0.787017822265625</v>
      </c>
      <c r="C1057" s="2">
        <v>-1.06072998046875</v>
      </c>
      <c r="D1057" s="2">
        <v>-0.36004638671875</v>
      </c>
    </row>
    <row r="1058" spans="1:4" x14ac:dyDescent="0.2">
      <c r="A1058" s="2">
        <v>5620000000</v>
      </c>
      <c r="B1058" s="2">
        <v>0.687164306640625</v>
      </c>
      <c r="C1058" s="2">
        <v>-1.00152587890625</v>
      </c>
      <c r="D1058" s="2">
        <v>-0.3094482421875</v>
      </c>
    </row>
    <row r="1059" spans="1:4" x14ac:dyDescent="0.2">
      <c r="A1059" s="2">
        <v>5624375000</v>
      </c>
      <c r="B1059" s="2">
        <v>0.583984375</v>
      </c>
      <c r="C1059" s="2">
        <v>-1.00604248046875</v>
      </c>
      <c r="D1059" s="2">
        <v>-0.37542724609375</v>
      </c>
    </row>
    <row r="1060" spans="1:4" x14ac:dyDescent="0.2">
      <c r="A1060" s="2">
        <v>5628750000</v>
      </c>
      <c r="B1060" s="2">
        <v>0.4800872802734375</v>
      </c>
      <c r="C1060" s="2">
        <v>-0.9808349609375</v>
      </c>
      <c r="D1060" s="2">
        <v>-0.264251708984375</v>
      </c>
    </row>
    <row r="1061" spans="1:4" x14ac:dyDescent="0.2">
      <c r="A1061" s="2">
        <v>5633125000</v>
      </c>
      <c r="B1061" s="2">
        <v>0.49267578125</v>
      </c>
      <c r="C1061" s="2">
        <v>-1.002685546875</v>
      </c>
      <c r="D1061" s="2">
        <v>-0.1492919921875</v>
      </c>
    </row>
    <row r="1062" spans="1:4" x14ac:dyDescent="0.2">
      <c r="A1062" s="2">
        <v>5637500000</v>
      </c>
      <c r="B1062" s="2">
        <v>0.4047088623046875</v>
      </c>
      <c r="C1062" s="2">
        <v>-1.09515380859375</v>
      </c>
      <c r="D1062" s="2">
        <v>-0.2423095703125</v>
      </c>
    </row>
    <row r="1063" spans="1:4" x14ac:dyDescent="0.2">
      <c r="A1063" s="2">
        <v>5641875000</v>
      </c>
      <c r="B1063" s="2">
        <v>0.318450927734375</v>
      </c>
      <c r="C1063" s="2">
        <v>-1.06475830078125</v>
      </c>
      <c r="D1063" s="2">
        <v>-0.1702880859375</v>
      </c>
    </row>
    <row r="1064" spans="1:4" x14ac:dyDescent="0.2">
      <c r="A1064" s="2">
        <v>5646250000</v>
      </c>
      <c r="B1064" s="2">
        <v>0.2503814697265625</v>
      </c>
      <c r="C1064" s="2">
        <v>-1.000244140625</v>
      </c>
      <c r="D1064" s="2">
        <v>-0.1724853515625</v>
      </c>
    </row>
    <row r="1065" spans="1:4" x14ac:dyDescent="0.2">
      <c r="A1065" s="2">
        <v>5650625000</v>
      </c>
      <c r="B1065" s="2">
        <v>0.24849700927734375</v>
      </c>
      <c r="C1065" s="2">
        <v>-1.0289306640625</v>
      </c>
      <c r="D1065" s="2">
        <v>-0.205810546875</v>
      </c>
    </row>
    <row r="1066" spans="1:4" x14ac:dyDescent="0.2">
      <c r="A1066" s="2">
        <v>5655000000</v>
      </c>
      <c r="B1066" s="2">
        <v>0.1620941162109375</v>
      </c>
      <c r="C1066" s="2">
        <v>-0.966705322265625</v>
      </c>
      <c r="D1066" s="2">
        <v>-9.1949462890625E-2</v>
      </c>
    </row>
    <row r="1067" spans="1:4" x14ac:dyDescent="0.2">
      <c r="A1067" s="2">
        <v>5659375000</v>
      </c>
      <c r="B1067" s="2">
        <v>0.12870025634765625</v>
      </c>
      <c r="C1067" s="2">
        <v>-0.921966552734375</v>
      </c>
      <c r="D1067" s="2">
        <v>-0.24749755859375</v>
      </c>
    </row>
    <row r="1068" spans="1:4" x14ac:dyDescent="0.2">
      <c r="A1068" s="2">
        <v>5663750000</v>
      </c>
      <c r="B1068" s="2">
        <v>3.4311294555664062E-2</v>
      </c>
      <c r="C1068" s="2">
        <v>-0.97283935546875</v>
      </c>
      <c r="D1068" s="2">
        <v>-0.180267333984375</v>
      </c>
    </row>
    <row r="1069" spans="1:4" x14ac:dyDescent="0.2">
      <c r="A1069" s="2">
        <v>5668125000</v>
      </c>
      <c r="B1069" s="2">
        <v>-8.4934234619140625E-2</v>
      </c>
      <c r="C1069" s="2">
        <v>-1.10198974609375</v>
      </c>
      <c r="D1069" s="2">
        <v>-0.10821533203125</v>
      </c>
    </row>
    <row r="1070" spans="1:4" x14ac:dyDescent="0.2">
      <c r="A1070" s="2">
        <v>5672500000</v>
      </c>
      <c r="B1070" s="2">
        <v>-9.2418670654296875E-2</v>
      </c>
      <c r="C1070" s="2">
        <v>-0.980010986328125</v>
      </c>
      <c r="D1070" s="2">
        <v>-0.12896728515625</v>
      </c>
    </row>
    <row r="1071" spans="1:4" x14ac:dyDescent="0.2">
      <c r="A1071" s="2">
        <v>5676875000</v>
      </c>
      <c r="B1071" s="2">
        <v>-0.18447113037109375</v>
      </c>
      <c r="C1071" s="2">
        <v>-0.91534423828125</v>
      </c>
      <c r="D1071" s="2">
        <v>-4.28466796875E-2</v>
      </c>
    </row>
    <row r="1072" spans="1:4" x14ac:dyDescent="0.2">
      <c r="A1072" s="2">
        <v>5681250000</v>
      </c>
      <c r="B1072" s="2">
        <v>-0.2095489501953125</v>
      </c>
      <c r="C1072" s="2">
        <v>-0.95892333984375</v>
      </c>
      <c r="D1072" s="2">
        <v>-2.2918701171875E-2</v>
      </c>
    </row>
    <row r="1073" spans="1:4" x14ac:dyDescent="0.2">
      <c r="A1073" s="2">
        <v>5685625000</v>
      </c>
      <c r="B1073" s="2">
        <v>-0.22149658203125</v>
      </c>
      <c r="C1073" s="2">
        <v>-1.10125732421875</v>
      </c>
      <c r="D1073" s="2">
        <v>-4.693603515625E-2</v>
      </c>
    </row>
    <row r="1074" spans="1:4" x14ac:dyDescent="0.2">
      <c r="A1074" s="2">
        <v>5690000000</v>
      </c>
      <c r="B1074" s="2">
        <v>-0.2866363525390625</v>
      </c>
      <c r="C1074" s="2">
        <v>-0.933807373046875</v>
      </c>
      <c r="D1074" s="2">
        <v>-0.150238037109375</v>
      </c>
    </row>
    <row r="1075" spans="1:4" x14ac:dyDescent="0.2">
      <c r="A1075" s="2">
        <v>5694375000</v>
      </c>
      <c r="B1075" s="2">
        <v>-0.2977447509765625</v>
      </c>
      <c r="C1075" s="2">
        <v>-0.9815673828125</v>
      </c>
      <c r="D1075" s="2">
        <v>-2.7099609375E-2</v>
      </c>
    </row>
    <row r="1076" spans="1:4" x14ac:dyDescent="0.2">
      <c r="A1076" s="2">
        <v>5698750000</v>
      </c>
      <c r="B1076" s="2">
        <v>-0.3724822998046875</v>
      </c>
      <c r="C1076" s="2">
        <v>-0.891448974609375</v>
      </c>
      <c r="D1076" s="2">
        <v>-4.6173095703125E-2</v>
      </c>
    </row>
    <row r="1077" spans="1:4" x14ac:dyDescent="0.2">
      <c r="A1077" s="2">
        <v>5703125000</v>
      </c>
      <c r="B1077" s="2">
        <v>-0.3923187255859375</v>
      </c>
      <c r="C1077" s="2">
        <v>-0.8035888671875</v>
      </c>
      <c r="D1077" s="2">
        <v>-3.6651611328125E-2</v>
      </c>
    </row>
    <row r="1078" spans="1:4" x14ac:dyDescent="0.2">
      <c r="A1078" s="2">
        <v>5707500000</v>
      </c>
      <c r="B1078" s="2">
        <v>-0.5006103515625</v>
      </c>
      <c r="C1078" s="2">
        <v>-0.998016357421875</v>
      </c>
      <c r="D1078" s="2">
        <v>4.290771484375E-2</v>
      </c>
    </row>
    <row r="1079" spans="1:4" x14ac:dyDescent="0.2">
      <c r="A1079" s="2">
        <v>5711875000</v>
      </c>
      <c r="B1079" s="2">
        <v>-0.541259765625</v>
      </c>
      <c r="C1079" s="2">
        <v>-0.935882568359375</v>
      </c>
      <c r="D1079" s="2">
        <v>4.0252685546875E-2</v>
      </c>
    </row>
    <row r="1080" spans="1:4" x14ac:dyDescent="0.2">
      <c r="A1080" s="2">
        <v>5716250000</v>
      </c>
      <c r="B1080" s="2">
        <v>-0.539886474609375</v>
      </c>
      <c r="C1080" s="2">
        <v>-1.0264892578125</v>
      </c>
      <c r="D1080" s="2">
        <v>1.800537109375E-2</v>
      </c>
    </row>
    <row r="1081" spans="1:4" x14ac:dyDescent="0.2">
      <c r="A1081" s="2">
        <v>5720625000</v>
      </c>
      <c r="B1081" s="2">
        <v>-0.650482177734375</v>
      </c>
      <c r="C1081" s="2">
        <v>-0.9891357421875</v>
      </c>
      <c r="D1081" s="2">
        <v>6.854248046875E-2</v>
      </c>
    </row>
    <row r="1082" spans="1:4" x14ac:dyDescent="0.2">
      <c r="A1082" s="2">
        <v>5725000000</v>
      </c>
      <c r="B1082" s="2">
        <v>-0.797882080078125</v>
      </c>
      <c r="C1082" s="2">
        <v>-0.915008544921875</v>
      </c>
      <c r="D1082" s="2">
        <v>0.126861572265625</v>
      </c>
    </row>
    <row r="1083" spans="1:4" x14ac:dyDescent="0.2">
      <c r="A1083" s="2">
        <v>5729375000</v>
      </c>
      <c r="B1083" s="2">
        <v>-0.836151123046875</v>
      </c>
      <c r="C1083" s="2">
        <v>-0.94866943359375</v>
      </c>
      <c r="D1083" s="2">
        <v>5.3466796875E-2</v>
      </c>
    </row>
    <row r="1084" spans="1:4" x14ac:dyDescent="0.2">
      <c r="A1084" s="2">
        <v>5733750000</v>
      </c>
      <c r="B1084" s="2">
        <v>-0.8428955078125</v>
      </c>
      <c r="C1084" s="2">
        <v>-0.812652587890625</v>
      </c>
      <c r="D1084" s="2">
        <v>0.14031982421875</v>
      </c>
    </row>
    <row r="1085" spans="1:4" x14ac:dyDescent="0.2">
      <c r="A1085" s="2">
        <v>5738125000</v>
      </c>
      <c r="B1085" s="2">
        <v>-0.85308837890625</v>
      </c>
      <c r="C1085" s="2">
        <v>-0.946990966796875</v>
      </c>
      <c r="D1085" s="2">
        <v>9.5001220703125E-2</v>
      </c>
    </row>
    <row r="1086" spans="1:4" x14ac:dyDescent="0.2">
      <c r="A1086" s="2">
        <v>5742500000</v>
      </c>
      <c r="B1086" s="2">
        <v>-0.863250732421875</v>
      </c>
      <c r="C1086" s="2">
        <v>-0.87652587890625</v>
      </c>
      <c r="D1086" s="2">
        <v>0.184844970703125</v>
      </c>
    </row>
    <row r="1087" spans="1:4" x14ac:dyDescent="0.2">
      <c r="A1087" s="2">
        <v>5746875000</v>
      </c>
      <c r="B1087" s="2">
        <v>-0.8829345703125</v>
      </c>
      <c r="C1087" s="2">
        <v>-0.888824462890625</v>
      </c>
      <c r="D1087" s="2">
        <v>0.208221435546875</v>
      </c>
    </row>
    <row r="1088" spans="1:4" x14ac:dyDescent="0.2">
      <c r="A1088" s="2">
        <v>5751250000</v>
      </c>
      <c r="B1088" s="2">
        <v>-0.935760498046875</v>
      </c>
      <c r="C1088" s="2">
        <v>-0.904022216796875</v>
      </c>
      <c r="D1088" s="2">
        <v>0.164337158203125</v>
      </c>
    </row>
    <row r="1089" spans="1:4" x14ac:dyDescent="0.2">
      <c r="A1089" s="2">
        <v>5755625000</v>
      </c>
      <c r="B1089" s="2">
        <v>-1.03125</v>
      </c>
      <c r="C1089" s="2">
        <v>-0.7471923828125</v>
      </c>
      <c r="D1089" s="2">
        <v>0.195953369140625</v>
      </c>
    </row>
    <row r="1090" spans="1:4" x14ac:dyDescent="0.2">
      <c r="A1090" s="2">
        <v>5760000000</v>
      </c>
      <c r="B1090" s="2">
        <v>-1.09332275390625</v>
      </c>
      <c r="C1090" s="2">
        <v>-0.806182861328125</v>
      </c>
      <c r="D1090" s="2">
        <v>0.180084228515625</v>
      </c>
    </row>
    <row r="1091" spans="1:4" x14ac:dyDescent="0.2">
      <c r="A1091" s="2">
        <v>5764375000</v>
      </c>
      <c r="B1091" s="2">
        <v>-1.126953125</v>
      </c>
      <c r="C1091" s="2">
        <v>-0.863494873046875</v>
      </c>
      <c r="D1091" s="2">
        <v>0.156463623046875</v>
      </c>
    </row>
    <row r="1092" spans="1:4" x14ac:dyDescent="0.2">
      <c r="A1092" s="2">
        <v>5768750000</v>
      </c>
      <c r="B1092" s="2">
        <v>-1.1905517578125</v>
      </c>
      <c r="C1092" s="2">
        <v>-0.9169921875</v>
      </c>
      <c r="D1092" s="2">
        <v>0.31341552734375</v>
      </c>
    </row>
    <row r="1093" spans="1:4" x14ac:dyDescent="0.2">
      <c r="A1093" s="2">
        <v>5773125000</v>
      </c>
      <c r="B1093" s="2">
        <v>-1.15582275390625</v>
      </c>
      <c r="C1093" s="2">
        <v>-0.85711669921875</v>
      </c>
      <c r="D1093" s="2">
        <v>0.17596435546875</v>
      </c>
    </row>
    <row r="1094" spans="1:4" x14ac:dyDescent="0.2">
      <c r="A1094" s="2">
        <v>5777500000</v>
      </c>
      <c r="B1094" s="2">
        <v>-1.1865234375</v>
      </c>
      <c r="C1094" s="2">
        <v>-0.75872802734375</v>
      </c>
      <c r="D1094" s="2">
        <v>0.215087890625</v>
      </c>
    </row>
    <row r="1095" spans="1:4" x14ac:dyDescent="0.2">
      <c r="A1095" s="2">
        <v>5781875000</v>
      </c>
      <c r="B1095" s="2">
        <v>-1.1943359375</v>
      </c>
      <c r="C1095" s="2">
        <v>-0.91064453125</v>
      </c>
      <c r="D1095" s="2">
        <v>0.3072509765625</v>
      </c>
    </row>
    <row r="1096" spans="1:4" x14ac:dyDescent="0.2">
      <c r="A1096" s="2">
        <v>5786250000</v>
      </c>
      <c r="B1096" s="2">
        <v>-1.2119140625</v>
      </c>
      <c r="C1096" s="2">
        <v>-0.8187255859375</v>
      </c>
      <c r="D1096" s="2">
        <v>0.20806884765625</v>
      </c>
    </row>
    <row r="1097" spans="1:4" x14ac:dyDescent="0.2">
      <c r="A1097" s="2">
        <v>5790625000</v>
      </c>
      <c r="B1097" s="2">
        <v>-1.24560546875</v>
      </c>
      <c r="C1097" s="2">
        <v>-0.80889892578125</v>
      </c>
      <c r="D1097" s="2">
        <v>0.26666259765625</v>
      </c>
    </row>
    <row r="1098" spans="1:4" x14ac:dyDescent="0.2">
      <c r="A1098" s="2">
        <v>5795000000</v>
      </c>
      <c r="B1098" s="2">
        <v>-1.2159423828125</v>
      </c>
      <c r="C1098" s="2">
        <v>-0.844970703125</v>
      </c>
      <c r="D1098" s="2">
        <v>0.23876953125</v>
      </c>
    </row>
    <row r="1099" spans="1:4" x14ac:dyDescent="0.2">
      <c r="A1099" s="2">
        <v>5799375000</v>
      </c>
      <c r="B1099" s="2">
        <v>-1.23858642578125</v>
      </c>
      <c r="C1099" s="2">
        <v>-0.79144287109375</v>
      </c>
      <c r="D1099" s="2">
        <v>0.34881591796875</v>
      </c>
    </row>
    <row r="1100" spans="1:4" x14ac:dyDescent="0.2">
      <c r="A1100" s="2">
        <v>5803750000</v>
      </c>
      <c r="B1100" s="2">
        <v>-1.25762939453125</v>
      </c>
      <c r="C1100" s="2">
        <v>-0.79229736328125</v>
      </c>
      <c r="D1100" s="2">
        <v>0.27606201171875</v>
      </c>
    </row>
    <row r="1101" spans="1:4" x14ac:dyDescent="0.2">
      <c r="A1101" s="2">
        <v>5808125000</v>
      </c>
      <c r="B1101" s="2">
        <v>-1.398681640625</v>
      </c>
      <c r="C1101" s="2">
        <v>-0.8221435546875</v>
      </c>
      <c r="D1101" s="2">
        <v>0.32110595703125</v>
      </c>
    </row>
    <row r="1102" spans="1:4" x14ac:dyDescent="0.2">
      <c r="A1102" s="2">
        <v>5812500000</v>
      </c>
      <c r="B1102" s="2">
        <v>-1.4720458984375</v>
      </c>
      <c r="C1102" s="2">
        <v>-0.74005126953125</v>
      </c>
      <c r="D1102" s="2">
        <v>0.50555419921875</v>
      </c>
    </row>
    <row r="1103" spans="1:4" x14ac:dyDescent="0.2">
      <c r="A1103" s="2">
        <v>5816875000</v>
      </c>
      <c r="B1103" s="2">
        <v>-1.481689453125</v>
      </c>
      <c r="C1103" s="2">
        <v>-0.85772705078125</v>
      </c>
      <c r="D1103" s="2">
        <v>0.206298828125</v>
      </c>
    </row>
    <row r="1104" spans="1:4" x14ac:dyDescent="0.2">
      <c r="A1104" s="2">
        <v>5821250000</v>
      </c>
      <c r="B1104" s="2">
        <v>-1.55780029296875</v>
      </c>
      <c r="C1104" s="2">
        <v>-0.79071044921875</v>
      </c>
      <c r="D1104" s="2">
        <v>0.39068603515625</v>
      </c>
    </row>
    <row r="1105" spans="1:4" x14ac:dyDescent="0.2">
      <c r="A1105" s="2">
        <v>5825625000</v>
      </c>
      <c r="B1105" s="2">
        <v>-1.56854248046875</v>
      </c>
      <c r="C1105" s="2">
        <v>-0.78424072265625</v>
      </c>
      <c r="D1105" s="2">
        <v>0.35369873046875</v>
      </c>
    </row>
    <row r="1106" spans="1:4" x14ac:dyDescent="0.2">
      <c r="A1106" s="2">
        <v>5830000000</v>
      </c>
      <c r="B1106" s="2">
        <v>-1.58489990234375</v>
      </c>
      <c r="C1106" s="2">
        <v>-0.783447265625</v>
      </c>
      <c r="D1106" s="2">
        <v>0.2374267578125</v>
      </c>
    </row>
    <row r="1107" spans="1:4" x14ac:dyDescent="0.2">
      <c r="A1107" s="2">
        <v>5834375000</v>
      </c>
      <c r="B1107" s="2">
        <v>-1.6934814453125</v>
      </c>
      <c r="C1107" s="2">
        <v>-0.75054931640625</v>
      </c>
      <c r="D1107" s="2">
        <v>0.24713134765625</v>
      </c>
    </row>
    <row r="1108" spans="1:4" x14ac:dyDescent="0.2">
      <c r="A1108" s="2">
        <v>5838750000</v>
      </c>
      <c r="B1108" s="2">
        <v>-1.779541015625</v>
      </c>
      <c r="C1108" s="2">
        <v>-0.72271728515625</v>
      </c>
      <c r="D1108" s="2">
        <v>0.43865966796875</v>
      </c>
    </row>
    <row r="1109" spans="1:4" x14ac:dyDescent="0.2">
      <c r="A1109" s="2">
        <v>5843125000</v>
      </c>
      <c r="B1109" s="2">
        <v>-1.8753662109375</v>
      </c>
      <c r="C1109" s="2">
        <v>-0.623779296875</v>
      </c>
      <c r="D1109" s="2">
        <v>0.389373779296875</v>
      </c>
    </row>
    <row r="1110" spans="1:4" x14ac:dyDescent="0.2">
      <c r="A1110" s="2">
        <v>5847500000</v>
      </c>
      <c r="B1110" s="2">
        <v>-1.91070556640625</v>
      </c>
      <c r="C1110" s="2">
        <v>-0.67486572265625</v>
      </c>
      <c r="D1110" s="2">
        <v>0.34527587890625</v>
      </c>
    </row>
    <row r="1111" spans="1:4" x14ac:dyDescent="0.2">
      <c r="A1111" s="2">
        <v>5851875000</v>
      </c>
      <c r="B1111" s="2">
        <v>-1.99627685546875</v>
      </c>
      <c r="C1111" s="2">
        <v>-0.682464599609375</v>
      </c>
      <c r="D1111" s="2">
        <v>0.364776611328125</v>
      </c>
    </row>
    <row r="1112" spans="1:4" x14ac:dyDescent="0.2">
      <c r="A1112" s="2">
        <v>5856250000</v>
      </c>
      <c r="B1112" s="2">
        <v>-2.0501708984375</v>
      </c>
      <c r="C1112" s="2">
        <v>-0.67120361328125</v>
      </c>
      <c r="D1112" s="2">
        <v>0.48492431640625</v>
      </c>
    </row>
    <row r="1113" spans="1:4" x14ac:dyDescent="0.2">
      <c r="A1113" s="2">
        <v>5860625000</v>
      </c>
      <c r="B1113" s="2">
        <v>-2.1402587890625</v>
      </c>
      <c r="C1113" s="2">
        <v>-0.6884765625</v>
      </c>
      <c r="D1113" s="2">
        <v>0.4583740234375</v>
      </c>
    </row>
    <row r="1114" spans="1:4" x14ac:dyDescent="0.2">
      <c r="A1114" s="2">
        <v>5865000000</v>
      </c>
      <c r="B1114" s="2">
        <v>-2.212158203125</v>
      </c>
      <c r="C1114" s="2">
        <v>-0.709716796875</v>
      </c>
      <c r="D1114" s="2">
        <v>0.4205322265625</v>
      </c>
    </row>
    <row r="1115" spans="1:4" x14ac:dyDescent="0.2">
      <c r="A1115" s="2">
        <v>5869375000</v>
      </c>
      <c r="B1115" s="2">
        <v>-2.268310546875</v>
      </c>
      <c r="C1115" s="2">
        <v>-0.580413818359375</v>
      </c>
      <c r="D1115" s="2">
        <v>0.40875244140625</v>
      </c>
    </row>
    <row r="1116" spans="1:4" x14ac:dyDescent="0.2">
      <c r="A1116" s="2">
        <v>5873750000</v>
      </c>
      <c r="B1116" s="2">
        <v>-2.2547607421875</v>
      </c>
      <c r="C1116" s="2">
        <v>-0.520904541015625</v>
      </c>
      <c r="D1116" s="2">
        <v>0.512664794921875</v>
      </c>
    </row>
    <row r="1117" spans="1:4" x14ac:dyDescent="0.2">
      <c r="A1117" s="2">
        <v>5878125000</v>
      </c>
      <c r="B1117" s="2">
        <v>-2.244384765625</v>
      </c>
      <c r="C1117" s="2">
        <v>-0.6331787109375</v>
      </c>
      <c r="D1117" s="2">
        <v>0.28790283203125</v>
      </c>
    </row>
    <row r="1118" spans="1:4" x14ac:dyDescent="0.2">
      <c r="A1118" s="2">
        <v>5882500000</v>
      </c>
      <c r="B1118" s="2">
        <v>-2.227783203125</v>
      </c>
      <c r="C1118" s="2">
        <v>-0.67498779296875</v>
      </c>
      <c r="D1118" s="2">
        <v>0.4720458984375</v>
      </c>
    </row>
    <row r="1119" spans="1:4" x14ac:dyDescent="0.2">
      <c r="A1119" s="2">
        <v>5886875000</v>
      </c>
      <c r="B1119" s="2">
        <v>-2.2294921875</v>
      </c>
      <c r="C1119" s="2">
        <v>-0.6243896484375</v>
      </c>
      <c r="D1119" s="2">
        <v>0.4298095703125</v>
      </c>
    </row>
    <row r="1120" spans="1:4" x14ac:dyDescent="0.2">
      <c r="A1120" s="2">
        <v>5891250000</v>
      </c>
      <c r="B1120" s="2">
        <v>-2.28369140625</v>
      </c>
      <c r="C1120" s="2">
        <v>-0.6783447265625</v>
      </c>
      <c r="D1120" s="2">
        <v>0.41253662109375</v>
      </c>
    </row>
    <row r="1121" spans="1:4" x14ac:dyDescent="0.2">
      <c r="A1121" s="2">
        <v>5895625000</v>
      </c>
      <c r="B1121" s="2">
        <v>-2.2862548828125</v>
      </c>
      <c r="C1121" s="2">
        <v>-0.528717041015625</v>
      </c>
      <c r="D1121" s="2">
        <v>0.516876220703125</v>
      </c>
    </row>
    <row r="1122" spans="1:4" x14ac:dyDescent="0.2">
      <c r="A1122" s="2">
        <v>5900000000</v>
      </c>
      <c r="B1122" s="2">
        <v>-2.3580322265625</v>
      </c>
      <c r="C1122" s="2">
        <v>-0.571044921875</v>
      </c>
      <c r="D1122" s="2">
        <v>0.48223876953125</v>
      </c>
    </row>
    <row r="1123" spans="1:4" x14ac:dyDescent="0.2">
      <c r="A1123" s="2">
        <v>5904375000</v>
      </c>
      <c r="B1123" s="2">
        <v>-2.3370361328125</v>
      </c>
      <c r="C1123" s="2">
        <v>-0.54388427734375</v>
      </c>
      <c r="D1123" s="2">
        <v>0.4918212890625</v>
      </c>
    </row>
    <row r="1124" spans="1:4" x14ac:dyDescent="0.2">
      <c r="A1124" s="2">
        <v>5908750000</v>
      </c>
      <c r="B1124" s="2">
        <v>-2.333251953125</v>
      </c>
      <c r="C1124" s="2">
        <v>-0.61700439453125</v>
      </c>
      <c r="D1124" s="2">
        <v>0.5272216796875</v>
      </c>
    </row>
    <row r="1125" spans="1:4" x14ac:dyDescent="0.2">
      <c r="A1125" s="2">
        <v>5913125000</v>
      </c>
      <c r="B1125" s="2">
        <v>-2.3359375</v>
      </c>
      <c r="C1125" s="2">
        <v>-0.69439697265625</v>
      </c>
      <c r="D1125" s="2">
        <v>0.51190185546875</v>
      </c>
    </row>
    <row r="1126" spans="1:4" x14ac:dyDescent="0.2">
      <c r="A1126" s="2">
        <v>5917500000</v>
      </c>
      <c r="B1126" s="2">
        <v>-2.2088623046875</v>
      </c>
      <c r="C1126" s="2">
        <v>-0.60357666015625</v>
      </c>
      <c r="D1126" s="2">
        <v>0.4610595703125</v>
      </c>
    </row>
    <row r="1127" spans="1:4" x14ac:dyDescent="0.2">
      <c r="A1127" s="2">
        <v>5921875000</v>
      </c>
      <c r="B1127" s="2">
        <v>-2.285888671875</v>
      </c>
      <c r="C1127" s="2">
        <v>-0.569976806640625</v>
      </c>
      <c r="D1127" s="2">
        <v>0.496124267578125</v>
      </c>
    </row>
    <row r="1128" spans="1:4" x14ac:dyDescent="0.2">
      <c r="A1128" s="2">
        <v>5926250000</v>
      </c>
      <c r="B1128" s="2">
        <v>-2.231689453125</v>
      </c>
      <c r="C1128" s="2">
        <v>-0.54962158203125</v>
      </c>
      <c r="D1128" s="2">
        <v>0.426849365234375</v>
      </c>
    </row>
    <row r="1129" spans="1:4" x14ac:dyDescent="0.2">
      <c r="A1129" s="2">
        <v>5930625000</v>
      </c>
      <c r="B1129" s="2">
        <v>-2.249267578125</v>
      </c>
      <c r="C1129" s="2">
        <v>-0.69207763671875</v>
      </c>
      <c r="D1129" s="2">
        <v>0.4471435546875</v>
      </c>
    </row>
    <row r="1130" spans="1:4" x14ac:dyDescent="0.2">
      <c r="A1130" s="2">
        <v>5935000000</v>
      </c>
      <c r="B1130" s="2">
        <v>-2.1954345703125</v>
      </c>
      <c r="C1130" s="2">
        <v>-0.548919677734375</v>
      </c>
      <c r="D1130" s="2">
        <v>0.46392822265625</v>
      </c>
    </row>
    <row r="1131" spans="1:4" x14ac:dyDescent="0.2">
      <c r="A1131" s="2">
        <v>5939375000</v>
      </c>
      <c r="B1131" s="2">
        <v>-2.1693115234375</v>
      </c>
      <c r="C1131" s="2">
        <v>-0.7008056640625</v>
      </c>
      <c r="D1131" s="2">
        <v>0.49786376953125</v>
      </c>
    </row>
    <row r="1132" spans="1:4" x14ac:dyDescent="0.2">
      <c r="A1132" s="2">
        <v>5943750000</v>
      </c>
      <c r="B1132" s="2">
        <v>-2.176025390625</v>
      </c>
      <c r="C1132" s="2">
        <v>-0.528594970703125</v>
      </c>
      <c r="D1132" s="2">
        <v>0.4815673828125</v>
      </c>
    </row>
    <row r="1133" spans="1:4" x14ac:dyDescent="0.2">
      <c r="A1133" s="2">
        <v>5948125000</v>
      </c>
      <c r="B1133" s="2">
        <v>-2.218017578125</v>
      </c>
      <c r="C1133" s="2">
        <v>-0.52691650390625</v>
      </c>
      <c r="D1133" s="2">
        <v>0.5009765625</v>
      </c>
    </row>
    <row r="1134" spans="1:4" x14ac:dyDescent="0.2">
      <c r="A1134" s="2">
        <v>5952500000</v>
      </c>
      <c r="B1134" s="2">
        <v>-2.27392578125</v>
      </c>
      <c r="C1134" s="2">
        <v>-0.64215087890625</v>
      </c>
      <c r="D1134" s="2">
        <v>0.619140625</v>
      </c>
    </row>
    <row r="1135" spans="1:4" x14ac:dyDescent="0.2">
      <c r="A1135" s="2">
        <v>5956875000</v>
      </c>
      <c r="B1135" s="2">
        <v>-2.21484375</v>
      </c>
      <c r="C1135" s="2">
        <v>-0.55377197265625</v>
      </c>
      <c r="D1135" s="2">
        <v>0.441619873046875</v>
      </c>
    </row>
    <row r="1136" spans="1:4" x14ac:dyDescent="0.2">
      <c r="A1136" s="2">
        <v>5961250000</v>
      </c>
      <c r="B1136" s="2">
        <v>-2.253662109375</v>
      </c>
      <c r="C1136" s="2">
        <v>-0.55657958984375</v>
      </c>
      <c r="D1136" s="2">
        <v>0.63287353515625</v>
      </c>
    </row>
    <row r="1137" spans="1:4" x14ac:dyDescent="0.2">
      <c r="A1137" s="2">
        <v>5965625000</v>
      </c>
      <c r="B1137" s="2">
        <v>-2.300537109375</v>
      </c>
      <c r="C1137" s="2">
        <v>-0.589752197265625</v>
      </c>
      <c r="D1137" s="2">
        <v>0.490631103515625</v>
      </c>
    </row>
    <row r="1138" spans="1:4" x14ac:dyDescent="0.2">
      <c r="A1138" s="2">
        <v>5970000000</v>
      </c>
      <c r="B1138" s="2">
        <v>-2.38232421875</v>
      </c>
      <c r="C1138" s="2">
        <v>-0.54864501953125</v>
      </c>
      <c r="D1138" s="2">
        <v>0.61151123046875</v>
      </c>
    </row>
    <row r="1139" spans="1:4" x14ac:dyDescent="0.2">
      <c r="A1139" s="2">
        <v>5974375000</v>
      </c>
      <c r="B1139" s="2">
        <v>-2.311767578125</v>
      </c>
      <c r="C1139" s="2">
        <v>-0.5762939453125</v>
      </c>
      <c r="D1139" s="2">
        <v>0.53546142578125</v>
      </c>
    </row>
    <row r="1140" spans="1:4" x14ac:dyDescent="0.2">
      <c r="A1140" s="2">
        <v>5978750000</v>
      </c>
      <c r="B1140" s="2">
        <v>-2.3802490234375</v>
      </c>
      <c r="C1140" s="2">
        <v>-0.503997802734375</v>
      </c>
      <c r="D1140" s="2">
        <v>0.51934814453125</v>
      </c>
    </row>
    <row r="1141" spans="1:4" x14ac:dyDescent="0.2">
      <c r="A1141" s="2">
        <v>5983125000</v>
      </c>
      <c r="B1141" s="2">
        <v>-2.3857421875</v>
      </c>
      <c r="C1141" s="2">
        <v>-0.451202392578125</v>
      </c>
      <c r="D1141" s="2">
        <v>0.5960693359375</v>
      </c>
    </row>
    <row r="1142" spans="1:4" x14ac:dyDescent="0.2">
      <c r="A1142" s="2">
        <v>5987500000</v>
      </c>
      <c r="B1142" s="2">
        <v>-2.386962890625</v>
      </c>
      <c r="C1142" s="2">
        <v>-0.56280517578125</v>
      </c>
      <c r="D1142" s="2">
        <v>0.5302734375</v>
      </c>
    </row>
    <row r="1143" spans="1:4" x14ac:dyDescent="0.2">
      <c r="A1143" s="2">
        <v>5991875000</v>
      </c>
      <c r="B1143" s="2">
        <v>-2.469970703125</v>
      </c>
      <c r="C1143" s="2">
        <v>-0.55340576171875</v>
      </c>
      <c r="D1143" s="2">
        <v>0.6485595703125</v>
      </c>
    </row>
    <row r="1144" spans="1:4" x14ac:dyDescent="0.2">
      <c r="A1144" s="2">
        <v>5996250000</v>
      </c>
      <c r="B1144" s="2">
        <v>-2.4530029296875</v>
      </c>
      <c r="C1144" s="2">
        <v>-0.46820068359375</v>
      </c>
      <c r="D1144" s="2">
        <v>0.52099609375</v>
      </c>
    </row>
    <row r="1145" spans="1:4" x14ac:dyDescent="0.2">
      <c r="A1145" s="2">
        <v>6000625000</v>
      </c>
      <c r="B1145" s="2">
        <v>-2.4896240234375</v>
      </c>
      <c r="C1145" s="2">
        <v>-0.464691162109375</v>
      </c>
      <c r="D1145" s="2">
        <v>0.432403564453125</v>
      </c>
    </row>
    <row r="1146" spans="1:4" x14ac:dyDescent="0.2">
      <c r="A1146" s="2">
        <v>6005000000</v>
      </c>
      <c r="B1146" s="2">
        <v>-2.49658203125</v>
      </c>
      <c r="C1146" s="2">
        <v>-0.47174072265625</v>
      </c>
      <c r="D1146" s="2">
        <v>0.52001953125</v>
      </c>
    </row>
    <row r="1147" spans="1:4" x14ac:dyDescent="0.2">
      <c r="A1147" s="2">
        <v>6009375000</v>
      </c>
      <c r="B1147" s="2">
        <v>-2.598388671875</v>
      </c>
      <c r="C1147" s="2">
        <v>-0.4921875</v>
      </c>
      <c r="D1147" s="2">
        <v>0.6624755859375</v>
      </c>
    </row>
    <row r="1148" spans="1:4" x14ac:dyDescent="0.2">
      <c r="A1148" s="2">
        <v>6013750000</v>
      </c>
      <c r="B1148" s="2">
        <v>-2.6304931640625</v>
      </c>
      <c r="C1148" s="2">
        <v>-0.42059326171875</v>
      </c>
      <c r="D1148" s="2">
        <v>0.6231689453125</v>
      </c>
    </row>
    <row r="1149" spans="1:4" x14ac:dyDescent="0.2">
      <c r="A1149" s="2">
        <v>6018125000</v>
      </c>
      <c r="B1149" s="2">
        <v>-2.6756591796875</v>
      </c>
      <c r="C1149" s="2">
        <v>-0.51239013671875</v>
      </c>
      <c r="D1149" s="2">
        <v>0.48760986328125</v>
      </c>
    </row>
    <row r="1150" spans="1:4" x14ac:dyDescent="0.2">
      <c r="A1150" s="2">
        <v>6022500000</v>
      </c>
      <c r="B1150" s="2">
        <v>-2.763427734375</v>
      </c>
      <c r="C1150" s="2">
        <v>-0.423583984375</v>
      </c>
      <c r="D1150" s="2">
        <v>0.58880615234375</v>
      </c>
    </row>
    <row r="1151" spans="1:4" x14ac:dyDescent="0.2">
      <c r="A1151" s="2">
        <v>6026875000</v>
      </c>
      <c r="B1151" s="2">
        <v>-2.7430419921875</v>
      </c>
      <c r="C1151" s="2">
        <v>-0.4400634765625</v>
      </c>
      <c r="D1151" s="2">
        <v>0.61749267578125</v>
      </c>
    </row>
    <row r="1152" spans="1:4" x14ac:dyDescent="0.2">
      <c r="A1152" s="2">
        <v>6031250000</v>
      </c>
      <c r="B1152" s="2">
        <v>-2.8699951171875</v>
      </c>
      <c r="C1152" s="2">
        <v>-0.37933349609375</v>
      </c>
      <c r="D1152" s="2">
        <v>0.6263427734375</v>
      </c>
    </row>
    <row r="1153" spans="1:4" x14ac:dyDescent="0.2">
      <c r="A1153" s="2">
        <v>6035625000</v>
      </c>
      <c r="B1153" s="2">
        <v>-2.821044921875</v>
      </c>
      <c r="C1153" s="2">
        <v>-0.46185302734375</v>
      </c>
      <c r="D1153" s="2">
        <v>0.6341552734375</v>
      </c>
    </row>
    <row r="1154" spans="1:4" x14ac:dyDescent="0.2">
      <c r="A1154" s="2">
        <v>6040000000</v>
      </c>
      <c r="B1154" s="2">
        <v>-2.70458984375</v>
      </c>
      <c r="C1154" s="2">
        <v>-0.31805419921875</v>
      </c>
      <c r="D1154" s="2">
        <v>0.68658447265625</v>
      </c>
    </row>
    <row r="1155" spans="1:4" x14ac:dyDescent="0.2">
      <c r="A1155" s="2">
        <v>6044375000</v>
      </c>
      <c r="B1155" s="2">
        <v>-2.6871337890625</v>
      </c>
      <c r="C1155" s="2">
        <v>-0.36767578125</v>
      </c>
      <c r="D1155" s="2">
        <v>0.56396484375</v>
      </c>
    </row>
    <row r="1156" spans="1:4" x14ac:dyDescent="0.2">
      <c r="A1156" s="2">
        <v>6048750000</v>
      </c>
      <c r="B1156" s="2">
        <v>-2.7969970703125</v>
      </c>
      <c r="C1156" s="2">
        <v>-0.32830810546875</v>
      </c>
      <c r="D1156" s="2">
        <v>0.6617431640625</v>
      </c>
    </row>
    <row r="1157" spans="1:4" x14ac:dyDescent="0.2">
      <c r="A1157" s="2">
        <v>6053125000</v>
      </c>
      <c r="B1157" s="2">
        <v>-2.7841796875</v>
      </c>
      <c r="C1157" s="2">
        <v>-0.2803955078125</v>
      </c>
      <c r="D1157" s="2">
        <v>0.600128173828125</v>
      </c>
    </row>
    <row r="1158" spans="1:4" x14ac:dyDescent="0.2">
      <c r="A1158" s="2">
        <v>6057500000</v>
      </c>
      <c r="B1158" s="2">
        <v>-2.7681884765625</v>
      </c>
      <c r="C1158" s="2">
        <v>-0.3443603515625</v>
      </c>
      <c r="D1158" s="2">
        <v>0.527099609375</v>
      </c>
    </row>
    <row r="1159" spans="1:4" x14ac:dyDescent="0.2">
      <c r="A1159" s="2">
        <v>6061875000</v>
      </c>
      <c r="B1159" s="2">
        <v>-2.719970703125</v>
      </c>
      <c r="C1159" s="2">
        <v>-0.44024658203125</v>
      </c>
      <c r="D1159" s="2">
        <v>0.67376708984375</v>
      </c>
    </row>
    <row r="1160" spans="1:4" x14ac:dyDescent="0.2">
      <c r="A1160" s="2">
        <v>6066250000</v>
      </c>
      <c r="B1160" s="2">
        <v>-2.7789306640625</v>
      </c>
      <c r="C1160" s="2">
        <v>-0.32220458984375</v>
      </c>
      <c r="D1160" s="2">
        <v>0.5816650390625</v>
      </c>
    </row>
    <row r="1161" spans="1:4" x14ac:dyDescent="0.2">
      <c r="A1161" s="2">
        <v>6070625000</v>
      </c>
      <c r="B1161" s="2">
        <v>-2.8096923828125</v>
      </c>
      <c r="C1161" s="2">
        <v>-0.35345458984375</v>
      </c>
      <c r="D1161" s="2">
        <v>0.68511962890625</v>
      </c>
    </row>
    <row r="1162" spans="1:4" x14ac:dyDescent="0.2">
      <c r="A1162" s="2">
        <v>6075000000</v>
      </c>
      <c r="B1162" s="2">
        <v>-2.909423828125</v>
      </c>
      <c r="C1162" s="2">
        <v>-0.40533447265625</v>
      </c>
      <c r="D1162" s="2">
        <v>0.68658447265625</v>
      </c>
    </row>
    <row r="1163" spans="1:4" x14ac:dyDescent="0.2">
      <c r="A1163" s="2">
        <v>6079375000</v>
      </c>
      <c r="B1163" s="2">
        <v>-2.9681396484375</v>
      </c>
      <c r="C1163" s="2">
        <v>-0.33319091796875</v>
      </c>
      <c r="D1163" s="2">
        <v>0.6456298828125</v>
      </c>
    </row>
    <row r="1164" spans="1:4" x14ac:dyDescent="0.2">
      <c r="A1164" s="2">
        <v>6083750000</v>
      </c>
      <c r="B1164" s="2">
        <v>-2.93212890625</v>
      </c>
      <c r="C1164" s="2">
        <v>-0.326904296875</v>
      </c>
      <c r="D1164" s="2">
        <v>0.579681396484375</v>
      </c>
    </row>
    <row r="1165" spans="1:4" x14ac:dyDescent="0.2">
      <c r="A1165" s="2">
        <v>6088125000</v>
      </c>
      <c r="B1165" s="2">
        <v>-2.9073486328125</v>
      </c>
      <c r="C1165" s="2">
        <v>-0.3427734375</v>
      </c>
      <c r="D1165" s="2">
        <v>0.69061279296875</v>
      </c>
    </row>
    <row r="1166" spans="1:4" x14ac:dyDescent="0.2">
      <c r="A1166" s="2">
        <v>6092500000</v>
      </c>
      <c r="B1166" s="2">
        <v>-2.790283203125</v>
      </c>
      <c r="C1166" s="2">
        <v>-0.34332275390625</v>
      </c>
      <c r="D1166" s="2">
        <v>0.64404296875</v>
      </c>
    </row>
    <row r="1167" spans="1:4" x14ac:dyDescent="0.2">
      <c r="A1167" s="2">
        <v>6096875000</v>
      </c>
      <c r="B1167" s="2">
        <v>-2.7899169921875</v>
      </c>
      <c r="C1167" s="2">
        <v>-0.390380859375</v>
      </c>
      <c r="D1167" s="2">
        <v>0.69500732421875</v>
      </c>
    </row>
    <row r="1168" spans="1:4" x14ac:dyDescent="0.2">
      <c r="A1168" s="2">
        <v>6101250000</v>
      </c>
      <c r="B1168" s="2">
        <v>-2.915771484375</v>
      </c>
      <c r="C1168" s="2">
        <v>-0.374847412109375</v>
      </c>
      <c r="D1168" s="2">
        <v>0.56201171875</v>
      </c>
    </row>
    <row r="1169" spans="1:4" x14ac:dyDescent="0.2">
      <c r="A1169" s="2">
        <v>6105625000</v>
      </c>
      <c r="B1169" s="2">
        <v>-2.863525390625</v>
      </c>
      <c r="C1169" s="2">
        <v>-0.25213623046875</v>
      </c>
      <c r="D1169" s="2">
        <v>0.6417236328125</v>
      </c>
    </row>
    <row r="1170" spans="1:4" x14ac:dyDescent="0.2">
      <c r="A1170" s="2">
        <v>6110000000</v>
      </c>
      <c r="B1170" s="2">
        <v>-2.89990234375</v>
      </c>
      <c r="C1170" s="2">
        <v>-0.150177001953125</v>
      </c>
      <c r="D1170" s="2">
        <v>0.62762451171875</v>
      </c>
    </row>
    <row r="1171" spans="1:4" x14ac:dyDescent="0.2">
      <c r="A1171" s="2">
        <v>6114375000</v>
      </c>
      <c r="B1171" s="2">
        <v>-2.999755859375</v>
      </c>
      <c r="C1171" s="2">
        <v>-0.2332763671875</v>
      </c>
      <c r="D1171" s="2">
        <v>0.632965087890625</v>
      </c>
    </row>
    <row r="1172" spans="1:4" x14ac:dyDescent="0.2">
      <c r="A1172" s="2">
        <v>6118750000</v>
      </c>
      <c r="B1172" s="2">
        <v>-2.9500732421875</v>
      </c>
      <c r="C1172" s="2">
        <v>-0.33685302734375</v>
      </c>
      <c r="D1172" s="2">
        <v>0.63909912109375</v>
      </c>
    </row>
    <row r="1173" spans="1:4" x14ac:dyDescent="0.2">
      <c r="A1173" s="2">
        <v>6123125000</v>
      </c>
      <c r="B1173" s="2">
        <v>-2.946044921875</v>
      </c>
      <c r="C1173" s="2">
        <v>-0.36370849609375</v>
      </c>
      <c r="D1173" s="2">
        <v>0.6846923828125</v>
      </c>
    </row>
    <row r="1174" spans="1:4" x14ac:dyDescent="0.2">
      <c r="A1174" s="2">
        <v>6127500000</v>
      </c>
      <c r="B1174" s="2">
        <v>-3.031005859375</v>
      </c>
      <c r="C1174" s="2">
        <v>-0.412841796875</v>
      </c>
      <c r="D1174" s="2">
        <v>0.7235107421875</v>
      </c>
    </row>
    <row r="1175" spans="1:4" x14ac:dyDescent="0.2">
      <c r="A1175" s="2">
        <v>6131875000</v>
      </c>
      <c r="B1175" s="2">
        <v>-3.07568359375</v>
      </c>
      <c r="C1175" s="2">
        <v>-0.257781982421875</v>
      </c>
      <c r="D1175" s="2">
        <v>0.57489013671875</v>
      </c>
    </row>
    <row r="1176" spans="1:4" x14ac:dyDescent="0.2">
      <c r="A1176" s="2">
        <v>6136250000</v>
      </c>
      <c r="B1176" s="2">
        <v>-3.123779296875</v>
      </c>
      <c r="C1176" s="2">
        <v>-0.30035400390625</v>
      </c>
      <c r="D1176" s="2">
        <v>0.5528564453125</v>
      </c>
    </row>
    <row r="1177" spans="1:4" x14ac:dyDescent="0.2">
      <c r="A1177" s="2">
        <v>6140625000</v>
      </c>
      <c r="B1177" s="2">
        <v>-3.1436767578125</v>
      </c>
      <c r="C1177" s="2">
        <v>-0.272918701171875</v>
      </c>
      <c r="D1177" s="2">
        <v>0.68414306640625</v>
      </c>
    </row>
    <row r="1178" spans="1:4" x14ac:dyDescent="0.2">
      <c r="A1178" s="2">
        <v>6145000000</v>
      </c>
      <c r="B1178" s="2">
        <v>-3.12744140625</v>
      </c>
      <c r="C1178" s="2">
        <v>-0.240142822265625</v>
      </c>
      <c r="D1178" s="2">
        <v>0.676483154296875</v>
      </c>
    </row>
    <row r="1179" spans="1:4" x14ac:dyDescent="0.2">
      <c r="A1179" s="2">
        <v>6149375000</v>
      </c>
      <c r="B1179" s="2">
        <v>-3.188232421875</v>
      </c>
      <c r="C1179" s="2">
        <v>-0.164459228515625</v>
      </c>
      <c r="D1179" s="2">
        <v>0.634765625</v>
      </c>
    </row>
    <row r="1180" spans="1:4" x14ac:dyDescent="0.2">
      <c r="A1180" s="2">
        <v>6153750000</v>
      </c>
      <c r="B1180" s="2">
        <v>-3.155517578125</v>
      </c>
      <c r="C1180" s="2">
        <v>-0.201202392578125</v>
      </c>
      <c r="D1180" s="2">
        <v>0.775177001953125</v>
      </c>
    </row>
    <row r="1181" spans="1:4" x14ac:dyDescent="0.2">
      <c r="A1181" s="2">
        <v>6158125000</v>
      </c>
      <c r="B1181" s="2">
        <v>-3.195068359375</v>
      </c>
      <c r="C1181" s="2">
        <v>-0.231658935546875</v>
      </c>
      <c r="D1181" s="2">
        <v>0.629486083984375</v>
      </c>
    </row>
    <row r="1182" spans="1:4" x14ac:dyDescent="0.2">
      <c r="A1182" s="2">
        <v>6162500000</v>
      </c>
      <c r="B1182" s="2">
        <v>-3.2650146484375</v>
      </c>
      <c r="C1182" s="2">
        <v>-9.8724365234375E-2</v>
      </c>
      <c r="D1182" s="2">
        <v>0.645355224609375</v>
      </c>
    </row>
    <row r="1183" spans="1:4" x14ac:dyDescent="0.2">
      <c r="A1183" s="2">
        <v>6166875000</v>
      </c>
      <c r="B1183" s="2">
        <v>-3.3607177734375</v>
      </c>
      <c r="C1183" s="2">
        <v>-0.21875</v>
      </c>
      <c r="D1183" s="2">
        <v>0.6319580078125</v>
      </c>
    </row>
    <row r="1184" spans="1:4" x14ac:dyDescent="0.2">
      <c r="A1184" s="2">
        <v>6171250000</v>
      </c>
      <c r="B1184" s="2">
        <v>-3.332275390625</v>
      </c>
      <c r="C1184" s="2">
        <v>-0.160125732421875</v>
      </c>
      <c r="D1184" s="2">
        <v>0.70758056640625</v>
      </c>
    </row>
    <row r="1185" spans="1:4" x14ac:dyDescent="0.2">
      <c r="A1185" s="2">
        <v>6175625000</v>
      </c>
      <c r="B1185" s="2">
        <v>-3.2501220703125</v>
      </c>
      <c r="C1185" s="2">
        <v>-0.147216796875</v>
      </c>
      <c r="D1185" s="2">
        <v>0.632904052734375</v>
      </c>
    </row>
    <row r="1186" spans="1:4" x14ac:dyDescent="0.2">
      <c r="A1186" s="2">
        <v>6180000000</v>
      </c>
      <c r="B1186" s="2">
        <v>-3.2430419921875</v>
      </c>
      <c r="C1186" s="2">
        <v>-0.166900634765625</v>
      </c>
      <c r="D1186" s="2">
        <v>0.69189453125</v>
      </c>
    </row>
    <row r="1187" spans="1:4" x14ac:dyDescent="0.2">
      <c r="A1187" s="2">
        <v>6184375000</v>
      </c>
      <c r="B1187" s="2">
        <v>-3.302490234375</v>
      </c>
      <c r="C1187" s="2">
        <v>-4.6722412109375E-2</v>
      </c>
      <c r="D1187" s="2">
        <v>0.57098388671875</v>
      </c>
    </row>
    <row r="1188" spans="1:4" x14ac:dyDescent="0.2">
      <c r="A1188" s="2">
        <v>6188750000</v>
      </c>
      <c r="B1188" s="2">
        <v>-3.2679443359375</v>
      </c>
      <c r="C1188" s="2">
        <v>-0.132659912109375</v>
      </c>
      <c r="D1188" s="2">
        <v>0.70697021484375</v>
      </c>
    </row>
    <row r="1189" spans="1:4" x14ac:dyDescent="0.2">
      <c r="A1189" s="2">
        <v>6193125000</v>
      </c>
      <c r="B1189" s="2">
        <v>-3.3609619140625</v>
      </c>
      <c r="C1189" s="2">
        <v>-0.18359375</v>
      </c>
      <c r="D1189" s="2">
        <v>0.6429443359375</v>
      </c>
    </row>
    <row r="1190" spans="1:4" x14ac:dyDescent="0.2">
      <c r="A1190" s="2">
        <v>6197500000</v>
      </c>
      <c r="B1190" s="2">
        <v>-3.3448486328125</v>
      </c>
      <c r="C1190" s="2">
        <v>-0.121978759765625</v>
      </c>
      <c r="D1190" s="2">
        <v>0.6649169921875</v>
      </c>
    </row>
    <row r="1191" spans="1:4" x14ac:dyDescent="0.2">
      <c r="A1191" s="2">
        <v>6201875000</v>
      </c>
      <c r="B1191" s="2">
        <v>-3.311767578125</v>
      </c>
      <c r="C1191" s="2">
        <v>-0.1697998046875</v>
      </c>
      <c r="D1191" s="2">
        <v>0.669464111328125</v>
      </c>
    </row>
    <row r="1192" spans="1:4" x14ac:dyDescent="0.2">
      <c r="A1192" s="2">
        <v>6206250000</v>
      </c>
      <c r="B1192" s="2">
        <v>-3.3026123046875</v>
      </c>
      <c r="C1192" s="2">
        <v>-0.1502685546875</v>
      </c>
      <c r="D1192" s="2">
        <v>0.648956298828125</v>
      </c>
    </row>
    <row r="1193" spans="1:4" x14ac:dyDescent="0.2">
      <c r="A1193" s="2">
        <v>6210625000</v>
      </c>
      <c r="B1193" s="2">
        <v>-3.3790283203125</v>
      </c>
      <c r="C1193" s="2">
        <v>-6.8450927734375E-2</v>
      </c>
      <c r="D1193" s="2">
        <v>0.73577880859375</v>
      </c>
    </row>
    <row r="1194" spans="1:4" x14ac:dyDescent="0.2">
      <c r="A1194" s="2">
        <v>6215000000</v>
      </c>
      <c r="B1194" s="2">
        <v>-3.390869140625</v>
      </c>
      <c r="C1194" s="2">
        <v>-9.967041015625E-2</v>
      </c>
      <c r="D1194" s="2">
        <v>0.740203857421875</v>
      </c>
    </row>
    <row r="1195" spans="1:4" x14ac:dyDescent="0.2">
      <c r="A1195" s="2">
        <v>6219375000</v>
      </c>
      <c r="B1195" s="2">
        <v>-3.4141845703125</v>
      </c>
      <c r="C1195" s="2">
        <v>-6.1248779296875E-2</v>
      </c>
      <c r="D1195" s="2">
        <v>0.63604736328125</v>
      </c>
    </row>
    <row r="1196" spans="1:4" x14ac:dyDescent="0.2">
      <c r="A1196" s="2">
        <v>6223750000</v>
      </c>
      <c r="B1196" s="2">
        <v>-3.290283203125</v>
      </c>
      <c r="C1196" s="2">
        <v>-5.67626953125E-2</v>
      </c>
      <c r="D1196" s="2">
        <v>0.69927978515625</v>
      </c>
    </row>
    <row r="1197" spans="1:4" x14ac:dyDescent="0.2">
      <c r="A1197" s="2">
        <v>6228125000</v>
      </c>
      <c r="B1197" s="2">
        <v>-3.3505859375</v>
      </c>
      <c r="C1197" s="2">
        <v>-0.22515869140625</v>
      </c>
      <c r="D1197" s="2">
        <v>0.628387451171875</v>
      </c>
    </row>
    <row r="1198" spans="1:4" x14ac:dyDescent="0.2">
      <c r="A1198" s="2">
        <v>6232500000</v>
      </c>
      <c r="B1198" s="2">
        <v>-3.32958984375</v>
      </c>
      <c r="C1198" s="2">
        <v>-3.8787841796875E-2</v>
      </c>
      <c r="D1198" s="2">
        <v>0.691192626953125</v>
      </c>
    </row>
    <row r="1199" spans="1:4" x14ac:dyDescent="0.2">
      <c r="A1199" s="2">
        <v>6236875000</v>
      </c>
      <c r="B1199" s="2">
        <v>-3.346923828125</v>
      </c>
      <c r="C1199" s="2">
        <v>-0.142791748046875</v>
      </c>
      <c r="D1199" s="2">
        <v>0.68182373046875</v>
      </c>
    </row>
    <row r="1200" spans="1:4" x14ac:dyDescent="0.2">
      <c r="A1200" s="2">
        <v>6241250000</v>
      </c>
      <c r="B1200" s="2">
        <v>-3.4014892578125</v>
      </c>
      <c r="C1200" s="2">
        <v>-2.6092529296875E-2</v>
      </c>
      <c r="D1200" s="2">
        <v>0.680328369140625</v>
      </c>
    </row>
    <row r="1201" spans="1:4" x14ac:dyDescent="0.2">
      <c r="A1201" s="2">
        <v>6245625000</v>
      </c>
      <c r="B1201" s="2">
        <v>-3.3956298828125</v>
      </c>
      <c r="C1201" s="2">
        <v>-4.168701171875E-2</v>
      </c>
      <c r="D1201" s="2">
        <v>0.62322998046875</v>
      </c>
    </row>
    <row r="1202" spans="1:4" x14ac:dyDescent="0.2">
      <c r="A1202" s="2">
        <v>6250000000</v>
      </c>
      <c r="B1202" s="2">
        <v>-3.467529296875</v>
      </c>
      <c r="C1202" s="2">
        <v>-7.269287109375E-2</v>
      </c>
      <c r="D1202" s="2">
        <v>0.63067626953125</v>
      </c>
    </row>
    <row r="1203" spans="1:4" x14ac:dyDescent="0.2">
      <c r="A1203" s="2">
        <v>6254375000</v>
      </c>
      <c r="B1203" s="2">
        <v>-3.4769287109375</v>
      </c>
      <c r="C1203" s="2">
        <v>8.36181640625E-3</v>
      </c>
      <c r="D1203" s="2">
        <v>0.680084228515625</v>
      </c>
    </row>
    <row r="1204" spans="1:4" x14ac:dyDescent="0.2">
      <c r="A1204" s="2">
        <v>6258750000</v>
      </c>
      <c r="B1204" s="2">
        <v>-3.479248046875</v>
      </c>
      <c r="C1204" s="2">
        <v>-0.101898193359375</v>
      </c>
      <c r="D1204" s="2">
        <v>0.722991943359375</v>
      </c>
    </row>
    <row r="1205" spans="1:4" x14ac:dyDescent="0.2">
      <c r="A1205" s="2">
        <v>6263125000</v>
      </c>
      <c r="B1205" s="2">
        <v>-3.4954833984375</v>
      </c>
      <c r="C1205" s="2">
        <v>1.74560546875E-2</v>
      </c>
      <c r="D1205" s="2">
        <v>0.63897705078125</v>
      </c>
    </row>
    <row r="1206" spans="1:4" x14ac:dyDescent="0.2">
      <c r="A1206" s="2">
        <v>6267500000</v>
      </c>
      <c r="B1206" s="2">
        <v>-3.4996337890625</v>
      </c>
      <c r="C1206" s="2">
        <v>-1.727294921875E-2</v>
      </c>
      <c r="D1206" s="2">
        <v>0.696319580078125</v>
      </c>
    </row>
    <row r="1207" spans="1:4" x14ac:dyDescent="0.2">
      <c r="A1207" s="2">
        <v>6271875000</v>
      </c>
      <c r="B1207" s="2">
        <v>-3.53515625</v>
      </c>
      <c r="C1207" s="2">
        <v>-7.537841796875E-3</v>
      </c>
      <c r="D1207" s="2">
        <v>0.653472900390625</v>
      </c>
    </row>
    <row r="1208" spans="1:4" x14ac:dyDescent="0.2">
      <c r="A1208" s="2">
        <v>6276250000</v>
      </c>
      <c r="B1208" s="2">
        <v>-3.573486328125</v>
      </c>
      <c r="C1208" s="2">
        <v>-3.5369873046875E-2</v>
      </c>
      <c r="D1208" s="2">
        <v>0.61981201171875</v>
      </c>
    </row>
    <row r="1209" spans="1:4" x14ac:dyDescent="0.2">
      <c r="A1209" s="2">
        <v>6280625000</v>
      </c>
      <c r="B1209" s="2">
        <v>-3.5416259765625</v>
      </c>
      <c r="C1209" s="2">
        <v>-4.876708984375E-2</v>
      </c>
      <c r="D1209" s="2">
        <v>0.671905517578125</v>
      </c>
    </row>
    <row r="1210" spans="1:4" x14ac:dyDescent="0.2">
      <c r="A1210" s="2">
        <v>6285000000</v>
      </c>
      <c r="B1210" s="2">
        <v>-3.526611328125</v>
      </c>
      <c r="C1210" s="2">
        <v>4.2449951171875E-2</v>
      </c>
      <c r="D1210" s="2">
        <v>0.64056396484375</v>
      </c>
    </row>
    <row r="1211" spans="1:4" x14ac:dyDescent="0.2">
      <c r="A1211" s="2">
        <v>6289375000</v>
      </c>
      <c r="B1211" s="2">
        <v>-3.4727783203125</v>
      </c>
      <c r="C1211" s="2">
        <v>-7.1044921875E-2</v>
      </c>
      <c r="D1211" s="2">
        <v>0.729888916015625</v>
      </c>
    </row>
    <row r="1212" spans="1:4" x14ac:dyDescent="0.2">
      <c r="A1212" s="2">
        <v>6293750000</v>
      </c>
      <c r="B1212" s="2">
        <v>-3.531005859375</v>
      </c>
      <c r="C1212" s="2">
        <v>2.1881103515625E-2</v>
      </c>
      <c r="D1212" s="2">
        <v>0.6356201171875</v>
      </c>
    </row>
    <row r="1213" spans="1:4" x14ac:dyDescent="0.2">
      <c r="A1213" s="2">
        <v>6298125000</v>
      </c>
      <c r="B1213" s="2">
        <v>-3.623046875</v>
      </c>
      <c r="C1213" s="2">
        <v>1.3519287109375E-2</v>
      </c>
      <c r="D1213" s="2">
        <v>0.67962646484375</v>
      </c>
    </row>
    <row r="1214" spans="1:4" x14ac:dyDescent="0.2">
      <c r="A1214" s="2">
        <v>6302500000</v>
      </c>
      <c r="B1214" s="2">
        <v>-3.6650390625</v>
      </c>
      <c r="C1214" s="2">
        <v>5.7769775390625E-2</v>
      </c>
      <c r="D1214" s="2">
        <v>0.659454345703125</v>
      </c>
    </row>
    <row r="1215" spans="1:4" x14ac:dyDescent="0.2">
      <c r="A1215" s="2">
        <v>6306875000</v>
      </c>
      <c r="B1215" s="2">
        <v>-3.666259765625</v>
      </c>
      <c r="C1215" s="2">
        <v>1.64794921875E-3</v>
      </c>
      <c r="D1215" s="2">
        <v>0.64593505859375</v>
      </c>
    </row>
    <row r="1216" spans="1:4" x14ac:dyDescent="0.2">
      <c r="A1216" s="2">
        <v>6311250000</v>
      </c>
      <c r="B1216" s="2">
        <v>-3.6805419921875</v>
      </c>
      <c r="C1216" s="2">
        <v>6.1279296875E-2</v>
      </c>
      <c r="D1216" s="2">
        <v>0.643310546875</v>
      </c>
    </row>
    <row r="1217" spans="1:4" x14ac:dyDescent="0.2">
      <c r="A1217" s="2">
        <v>6315625000</v>
      </c>
      <c r="B1217" s="2">
        <v>-3.6705322265625</v>
      </c>
      <c r="C1217" s="2">
        <v>-5.364990234375E-2</v>
      </c>
      <c r="D1217" s="2">
        <v>0.72271728515625</v>
      </c>
    </row>
    <row r="1218" spans="1:4" x14ac:dyDescent="0.2">
      <c r="A1218" s="2">
        <v>6320000000</v>
      </c>
      <c r="B1218" s="2">
        <v>-3.6099853515625</v>
      </c>
      <c r="C1218" s="2">
        <v>0.1044921875</v>
      </c>
      <c r="D1218" s="2">
        <v>0.63458251953125</v>
      </c>
    </row>
    <row r="1219" spans="1:4" x14ac:dyDescent="0.2">
      <c r="A1219" s="2">
        <v>6324375000</v>
      </c>
      <c r="B1219" s="2">
        <v>-3.6007080078125</v>
      </c>
      <c r="C1219" s="2">
        <v>8.14208984375E-2</v>
      </c>
      <c r="D1219" s="2">
        <v>0.700775146484375</v>
      </c>
    </row>
    <row r="1220" spans="1:4" x14ac:dyDescent="0.2">
      <c r="A1220" s="2">
        <v>6328750000</v>
      </c>
      <c r="B1220" s="2">
        <v>-3.6168212890625</v>
      </c>
      <c r="C1220" s="2">
        <v>3.2562255859375E-2</v>
      </c>
      <c r="D1220" s="2">
        <v>0.60601806640625</v>
      </c>
    </row>
    <row r="1221" spans="1:4" x14ac:dyDescent="0.2">
      <c r="A1221" s="2">
        <v>6333125000</v>
      </c>
      <c r="B1221" s="2">
        <v>-3.5614013671875</v>
      </c>
      <c r="C1221" s="2">
        <v>0.112579345703125</v>
      </c>
      <c r="D1221" s="2">
        <v>0.5992431640625</v>
      </c>
    </row>
    <row r="1222" spans="1:4" x14ac:dyDescent="0.2">
      <c r="A1222" s="2">
        <v>6337500000</v>
      </c>
      <c r="B1222" s="2">
        <v>-3.5672607421875</v>
      </c>
      <c r="C1222" s="2">
        <v>8.1390380859375E-2</v>
      </c>
      <c r="D1222" s="2">
        <v>0.583160400390625</v>
      </c>
    </row>
    <row r="1223" spans="1:4" x14ac:dyDescent="0.2">
      <c r="A1223" s="2">
        <v>6341875000</v>
      </c>
      <c r="B1223" s="2">
        <v>-3.6119384765625</v>
      </c>
      <c r="C1223" s="2">
        <v>6.5826416015625E-2</v>
      </c>
      <c r="D1223" s="2">
        <v>0.691680908203125</v>
      </c>
    </row>
    <row r="1224" spans="1:4" x14ac:dyDescent="0.2">
      <c r="A1224" s="2">
        <v>6346250000</v>
      </c>
      <c r="B1224" s="2">
        <v>-3.6297607421875</v>
      </c>
      <c r="C1224" s="2">
        <v>5.938720703125E-2</v>
      </c>
      <c r="D1224" s="2">
        <v>0.632720947265625</v>
      </c>
    </row>
    <row r="1225" spans="1:4" x14ac:dyDescent="0.2">
      <c r="A1225" s="2">
        <v>6350625000</v>
      </c>
      <c r="B1225" s="2">
        <v>-3.6602783203125</v>
      </c>
      <c r="C1225" s="2">
        <v>0.147430419921875</v>
      </c>
      <c r="D1225" s="2">
        <v>0.61566162109375</v>
      </c>
    </row>
    <row r="1226" spans="1:4" x14ac:dyDescent="0.2">
      <c r="A1226" s="2">
        <v>6355000000</v>
      </c>
      <c r="B1226" s="2">
        <v>-3.7066650390625</v>
      </c>
      <c r="C1226" s="2">
        <v>0.189849853515625</v>
      </c>
      <c r="D1226" s="2">
        <v>0.734344482421875</v>
      </c>
    </row>
    <row r="1227" spans="1:4" x14ac:dyDescent="0.2">
      <c r="A1227" s="2">
        <v>6359375000</v>
      </c>
      <c r="B1227" s="2">
        <v>-3.729736328125</v>
      </c>
      <c r="C1227" s="2">
        <v>0.16162109375</v>
      </c>
      <c r="D1227" s="2">
        <v>0.633544921875</v>
      </c>
    </row>
    <row r="1228" spans="1:4" x14ac:dyDescent="0.2">
      <c r="A1228" s="2">
        <v>6363750000</v>
      </c>
      <c r="B1228" s="2">
        <v>-3.7510986328125</v>
      </c>
      <c r="C1228" s="2">
        <v>0.17425537109375</v>
      </c>
      <c r="D1228" s="2">
        <v>0.688690185546875</v>
      </c>
    </row>
    <row r="1229" spans="1:4" x14ac:dyDescent="0.2">
      <c r="A1229" s="2">
        <v>6368125000</v>
      </c>
      <c r="B1229" s="2">
        <v>-3.7158203125</v>
      </c>
      <c r="C1229" s="2">
        <v>0.106842041015625</v>
      </c>
      <c r="D1229" s="2">
        <v>0.7008056640625</v>
      </c>
    </row>
    <row r="1230" spans="1:4" x14ac:dyDescent="0.2">
      <c r="A1230" s="2">
        <v>6372500000</v>
      </c>
      <c r="B1230" s="2">
        <v>-3.742431640625</v>
      </c>
      <c r="C1230" s="2">
        <v>0.136474609375</v>
      </c>
      <c r="D1230" s="2">
        <v>0.658111572265625</v>
      </c>
    </row>
    <row r="1231" spans="1:4" x14ac:dyDescent="0.2">
      <c r="A1231" s="2">
        <v>6376875000</v>
      </c>
      <c r="B1231" s="2">
        <v>-3.6400146484375</v>
      </c>
      <c r="C1231" s="2">
        <v>0.163787841796875</v>
      </c>
      <c r="D1231" s="2">
        <v>0.58392333984375</v>
      </c>
    </row>
    <row r="1232" spans="1:4" x14ac:dyDescent="0.2">
      <c r="A1232" s="2">
        <v>6381250000</v>
      </c>
      <c r="B1232" s="2">
        <v>-3.7025146484375</v>
      </c>
      <c r="C1232" s="2">
        <v>8.612060546875E-2</v>
      </c>
      <c r="D1232" s="2">
        <v>0.617767333984375</v>
      </c>
    </row>
    <row r="1233" spans="1:4" x14ac:dyDescent="0.2">
      <c r="A1233" s="2">
        <v>6385625000</v>
      </c>
      <c r="B1233" s="2">
        <v>-3.7462158203125</v>
      </c>
      <c r="C1233" s="2">
        <v>6.2103271484375E-2</v>
      </c>
      <c r="D1233" s="2">
        <v>0.605682373046875</v>
      </c>
    </row>
    <row r="1234" spans="1:4" x14ac:dyDescent="0.2">
      <c r="A1234" s="2">
        <v>6390000000</v>
      </c>
      <c r="B1234" s="2">
        <v>-3.77197265625</v>
      </c>
      <c r="C1234" s="2">
        <v>0.192169189453125</v>
      </c>
      <c r="D1234" s="2">
        <v>0.633270263671875</v>
      </c>
    </row>
    <row r="1235" spans="1:4" x14ac:dyDescent="0.2">
      <c r="A1235" s="2">
        <v>6394375000</v>
      </c>
      <c r="B1235" s="2">
        <v>-3.9051513671875</v>
      </c>
      <c r="C1235" s="2">
        <v>0.200439453125</v>
      </c>
      <c r="D1235" s="2">
        <v>0.5811767578125</v>
      </c>
    </row>
    <row r="1236" spans="1:4" x14ac:dyDescent="0.2">
      <c r="A1236" s="2">
        <v>6398750000</v>
      </c>
      <c r="B1236" s="2">
        <v>-3.8814697265625</v>
      </c>
      <c r="C1236" s="2">
        <v>0.126708984375</v>
      </c>
      <c r="D1236" s="2">
        <v>0.6646728515625</v>
      </c>
    </row>
    <row r="1237" spans="1:4" x14ac:dyDescent="0.2">
      <c r="A1237" s="2">
        <v>6403125000</v>
      </c>
      <c r="B1237" s="2">
        <v>-3.91455078125</v>
      </c>
      <c r="C1237" s="2">
        <v>0.1737060546875</v>
      </c>
      <c r="D1237" s="2">
        <v>0.6265869140625</v>
      </c>
    </row>
    <row r="1238" spans="1:4" x14ac:dyDescent="0.2">
      <c r="A1238" s="2">
        <v>6407500000</v>
      </c>
      <c r="B1238" s="2">
        <v>-3.999267578125</v>
      </c>
      <c r="C1238" s="2">
        <v>0.213897705078125</v>
      </c>
      <c r="D1238" s="2">
        <v>0.537841796875</v>
      </c>
    </row>
    <row r="1239" spans="1:4" x14ac:dyDescent="0.2">
      <c r="A1239" s="2">
        <v>6411875000</v>
      </c>
      <c r="B1239" s="2">
        <v>-4.025634765625</v>
      </c>
      <c r="C1239" s="2">
        <v>0.157196044921875</v>
      </c>
      <c r="D1239" s="2">
        <v>0.7020263671875</v>
      </c>
    </row>
    <row r="1240" spans="1:4" x14ac:dyDescent="0.2">
      <c r="A1240" s="2">
        <v>6416250000</v>
      </c>
      <c r="B1240" s="2">
        <v>-4.017822265625</v>
      </c>
      <c r="C1240" s="2">
        <v>0.16900634765625</v>
      </c>
      <c r="D1240" s="2">
        <v>0.591156005859375</v>
      </c>
    </row>
    <row r="1241" spans="1:4" x14ac:dyDescent="0.2">
      <c r="A1241" s="2">
        <v>6420625000</v>
      </c>
      <c r="B1241" s="2">
        <v>-4.0390625</v>
      </c>
      <c r="C1241" s="2">
        <v>0.146881103515625</v>
      </c>
      <c r="D1241" s="2">
        <v>0.564544677734375</v>
      </c>
    </row>
    <row r="1242" spans="1:4" x14ac:dyDescent="0.2">
      <c r="A1242" s="2">
        <v>6425000000</v>
      </c>
      <c r="B1242" s="2">
        <v>-4.032470703125</v>
      </c>
      <c r="C1242" s="2">
        <v>0.124969482421875</v>
      </c>
      <c r="D1242" s="2">
        <v>0.58880615234375</v>
      </c>
    </row>
    <row r="1243" spans="1:4" x14ac:dyDescent="0.2">
      <c r="A1243" s="2">
        <v>6429375000</v>
      </c>
      <c r="B1243" s="2">
        <v>-4.11962890625</v>
      </c>
      <c r="C1243" s="2">
        <v>0.140350341796875</v>
      </c>
      <c r="D1243" s="2">
        <v>0.567413330078125</v>
      </c>
    </row>
    <row r="1244" spans="1:4" x14ac:dyDescent="0.2">
      <c r="A1244" s="2">
        <v>6433750000</v>
      </c>
      <c r="B1244" s="2">
        <v>-4.086181640625</v>
      </c>
      <c r="C1244" s="2">
        <v>0.286285400390625</v>
      </c>
      <c r="D1244" s="2">
        <v>0.62213134765625</v>
      </c>
    </row>
    <row r="1245" spans="1:4" x14ac:dyDescent="0.2">
      <c r="A1245" s="2">
        <v>6438125000</v>
      </c>
      <c r="B1245" s="2">
        <v>-4.14599609375</v>
      </c>
      <c r="C1245" s="2">
        <v>0.20440673828125</v>
      </c>
      <c r="D1245" s="2">
        <v>0.63372802734375</v>
      </c>
    </row>
    <row r="1246" spans="1:4" x14ac:dyDescent="0.2">
      <c r="A1246" s="2">
        <v>6442500000</v>
      </c>
      <c r="B1246" s="2">
        <v>-4.180908203125</v>
      </c>
      <c r="C1246" s="2">
        <v>0.311676025390625</v>
      </c>
      <c r="D1246" s="2">
        <v>0.51336669921875</v>
      </c>
    </row>
    <row r="1247" spans="1:4" x14ac:dyDescent="0.2">
      <c r="A1247" s="2">
        <v>6446875000</v>
      </c>
      <c r="B1247" s="2">
        <v>-4.142578125</v>
      </c>
      <c r="C1247" s="2">
        <v>0.19879150390625</v>
      </c>
      <c r="D1247" s="2">
        <v>0.60662841796875</v>
      </c>
    </row>
    <row r="1248" spans="1:4" x14ac:dyDescent="0.2">
      <c r="A1248" s="2">
        <v>6451250000</v>
      </c>
      <c r="B1248" s="2">
        <v>-4.195556640625</v>
      </c>
      <c r="C1248" s="2">
        <v>0.242767333984375</v>
      </c>
      <c r="D1248" s="2">
        <v>0.566009521484375</v>
      </c>
    </row>
    <row r="1249" spans="1:4" x14ac:dyDescent="0.2">
      <c r="A1249" s="2">
        <v>6455625000</v>
      </c>
      <c r="B1249" s="2">
        <v>-4.17333984375</v>
      </c>
      <c r="C1249" s="2">
        <v>0.19921875</v>
      </c>
      <c r="D1249" s="2">
        <v>0.564117431640625</v>
      </c>
    </row>
    <row r="1250" spans="1:4" x14ac:dyDescent="0.2">
      <c r="A1250" s="2">
        <v>6460000000</v>
      </c>
      <c r="B1250" s="2">
        <v>-4.18994140625</v>
      </c>
      <c r="C1250" s="2">
        <v>0.19403076171875</v>
      </c>
      <c r="D1250" s="2">
        <v>0.585357666015625</v>
      </c>
    </row>
    <row r="1251" spans="1:4" x14ac:dyDescent="0.2">
      <c r="A1251" s="2">
        <v>6464375000</v>
      </c>
      <c r="B1251" s="2">
        <v>-4.176025390625</v>
      </c>
      <c r="C1251" s="2">
        <v>0.248626708984375</v>
      </c>
      <c r="D1251" s="2">
        <v>0.4995880126953125</v>
      </c>
    </row>
    <row r="1252" spans="1:4" x14ac:dyDescent="0.2">
      <c r="A1252" s="2">
        <v>6468750000</v>
      </c>
      <c r="B1252" s="2">
        <v>-4.156494140625</v>
      </c>
      <c r="C1252" s="2">
        <v>0.272918701171875</v>
      </c>
      <c r="D1252" s="2">
        <v>0.597198486328125</v>
      </c>
    </row>
    <row r="1253" spans="1:4" x14ac:dyDescent="0.2">
      <c r="A1253" s="2">
        <v>6473125000</v>
      </c>
      <c r="B1253" s="2">
        <v>-4.1943359375</v>
      </c>
      <c r="C1253" s="2">
        <v>0.170928955078125</v>
      </c>
      <c r="D1253" s="2">
        <v>0.577117919921875</v>
      </c>
    </row>
    <row r="1254" spans="1:4" x14ac:dyDescent="0.2">
      <c r="A1254" s="2">
        <v>6477500000</v>
      </c>
      <c r="B1254" s="2">
        <v>-4.276123046875</v>
      </c>
      <c r="C1254" s="2">
        <v>0.213836669921875</v>
      </c>
      <c r="D1254" s="2">
        <v>0.56817626953125</v>
      </c>
    </row>
    <row r="1255" spans="1:4" x14ac:dyDescent="0.2">
      <c r="A1255" s="2">
        <v>6481875000</v>
      </c>
      <c r="B1255" s="2">
        <v>-4.266357421875</v>
      </c>
      <c r="C1255" s="2">
        <v>0.32781982421875</v>
      </c>
      <c r="D1255" s="2">
        <v>0.53076171875</v>
      </c>
    </row>
    <row r="1256" spans="1:4" x14ac:dyDescent="0.2">
      <c r="A1256" s="2">
        <v>6486250000</v>
      </c>
      <c r="B1256" s="2">
        <v>-4.29248046875</v>
      </c>
      <c r="C1256" s="2">
        <v>0.255767822265625</v>
      </c>
      <c r="D1256" s="2">
        <v>0.5960693359375</v>
      </c>
    </row>
    <row r="1257" spans="1:4" x14ac:dyDescent="0.2">
      <c r="A1257" s="2">
        <v>6490625000</v>
      </c>
      <c r="B1257" s="2">
        <v>-4.2958984375</v>
      </c>
      <c r="C1257" s="2">
        <v>0.299774169921875</v>
      </c>
      <c r="D1257" s="2">
        <v>0.56787109375</v>
      </c>
    </row>
    <row r="1258" spans="1:4" x14ac:dyDescent="0.2">
      <c r="A1258" s="2">
        <v>6495000000</v>
      </c>
      <c r="B1258" s="2">
        <v>-4.281494140625</v>
      </c>
      <c r="C1258" s="2">
        <v>0.261016845703125</v>
      </c>
      <c r="D1258" s="2">
        <v>0.500732421875</v>
      </c>
    </row>
    <row r="1259" spans="1:4" x14ac:dyDescent="0.2">
      <c r="A1259" s="2">
        <v>6499375000</v>
      </c>
      <c r="B1259" s="2">
        <v>-4.328369140625</v>
      </c>
      <c r="C1259" s="2">
        <v>0.31915283203125</v>
      </c>
      <c r="D1259" s="2">
        <v>0.52978515625</v>
      </c>
    </row>
    <row r="1260" spans="1:4" x14ac:dyDescent="0.2">
      <c r="A1260" s="2">
        <v>6503750000</v>
      </c>
      <c r="B1260" s="2">
        <v>-4.283203125</v>
      </c>
      <c r="C1260" s="2">
        <v>0.304473876953125</v>
      </c>
      <c r="D1260" s="2">
        <v>0.525543212890625</v>
      </c>
    </row>
    <row r="1261" spans="1:4" x14ac:dyDescent="0.2">
      <c r="A1261" s="2">
        <v>6508125000</v>
      </c>
      <c r="B1261" s="2">
        <v>-4.33349609375</v>
      </c>
      <c r="C1261" s="2">
        <v>0.3350830078125</v>
      </c>
      <c r="D1261" s="2">
        <v>0.540435791015625</v>
      </c>
    </row>
    <row r="1262" spans="1:4" x14ac:dyDescent="0.2">
      <c r="A1262" s="2">
        <v>6512500000</v>
      </c>
      <c r="B1262" s="2">
        <v>-4.288818359375</v>
      </c>
      <c r="C1262" s="2">
        <v>0.2247314453125</v>
      </c>
      <c r="D1262" s="2">
        <v>0.5211181640625</v>
      </c>
    </row>
    <row r="1263" spans="1:4" x14ac:dyDescent="0.2">
      <c r="A1263" s="2">
        <v>6516875000</v>
      </c>
      <c r="B1263" s="2">
        <v>-4.341552734375</v>
      </c>
      <c r="C1263" s="2">
        <v>0.29248046875</v>
      </c>
      <c r="D1263" s="2">
        <v>0.537628173828125</v>
      </c>
    </row>
    <row r="1264" spans="1:4" x14ac:dyDescent="0.2">
      <c r="A1264" s="2">
        <v>6521250000</v>
      </c>
      <c r="B1264" s="2">
        <v>-4.381591796875</v>
      </c>
      <c r="C1264" s="2">
        <v>0.310211181640625</v>
      </c>
      <c r="D1264" s="2">
        <v>0.521484375</v>
      </c>
    </row>
    <row r="1265" spans="1:4" x14ac:dyDescent="0.2">
      <c r="A1265" s="2">
        <v>6525625000</v>
      </c>
      <c r="B1265" s="2">
        <v>-4.39697265625</v>
      </c>
      <c r="C1265" s="2">
        <v>0.35870361328125</v>
      </c>
      <c r="D1265" s="2">
        <v>0.49542236328125</v>
      </c>
    </row>
    <row r="1266" spans="1:4" x14ac:dyDescent="0.2">
      <c r="A1266" s="2">
        <v>6530000000</v>
      </c>
      <c r="B1266" s="2">
        <v>-4.404541015625</v>
      </c>
      <c r="C1266" s="2">
        <v>0.335235595703125</v>
      </c>
      <c r="D1266" s="2">
        <v>0.51605224609375</v>
      </c>
    </row>
    <row r="1267" spans="1:4" x14ac:dyDescent="0.2">
      <c r="A1267" s="2">
        <v>6534375000</v>
      </c>
      <c r="B1267" s="2">
        <v>-4.371826171875</v>
      </c>
      <c r="C1267" s="2">
        <v>0.280029296875</v>
      </c>
      <c r="D1267" s="2">
        <v>0.488037109375</v>
      </c>
    </row>
    <row r="1268" spans="1:4" x14ac:dyDescent="0.2">
      <c r="A1268" s="2">
        <v>6538750000</v>
      </c>
      <c r="B1268" s="2">
        <v>-4.414794921875</v>
      </c>
      <c r="C1268" s="2">
        <v>0.32745361328125</v>
      </c>
      <c r="D1268" s="2">
        <v>0.5140380859375</v>
      </c>
    </row>
    <row r="1269" spans="1:4" x14ac:dyDescent="0.2">
      <c r="A1269" s="2">
        <v>6543125000</v>
      </c>
      <c r="B1269" s="2">
        <v>-4.43798828125</v>
      </c>
      <c r="C1269" s="2">
        <v>0.287017822265625</v>
      </c>
      <c r="D1269" s="2">
        <v>0.521270751953125</v>
      </c>
    </row>
    <row r="1270" spans="1:4" x14ac:dyDescent="0.2">
      <c r="A1270" s="2">
        <v>6547500000</v>
      </c>
      <c r="B1270" s="2">
        <v>-4.392578125</v>
      </c>
      <c r="C1270" s="2">
        <v>0.37420654296875</v>
      </c>
      <c r="D1270" s="2">
        <v>0.539825439453125</v>
      </c>
    </row>
    <row r="1271" spans="1:4" x14ac:dyDescent="0.2">
      <c r="A1271" s="2">
        <v>6551875000</v>
      </c>
      <c r="B1271" s="2">
        <v>-4.338623046875</v>
      </c>
      <c r="C1271" s="2">
        <v>0.312530517578125</v>
      </c>
      <c r="D1271" s="2">
        <v>0.44964599609375</v>
      </c>
    </row>
    <row r="1272" spans="1:4" x14ac:dyDescent="0.2">
      <c r="A1272" s="2">
        <v>6556250000</v>
      </c>
      <c r="B1272" s="2">
        <v>-4.293701171875</v>
      </c>
      <c r="C1272" s="2">
        <v>0.32275390625</v>
      </c>
      <c r="D1272" s="2">
        <v>0.47808837890625</v>
      </c>
    </row>
    <row r="1273" spans="1:4" x14ac:dyDescent="0.2">
      <c r="A1273" s="2">
        <v>6560625000</v>
      </c>
      <c r="B1273" s="2">
        <v>-4.310791015625</v>
      </c>
      <c r="C1273" s="2">
        <v>0.337738037109375</v>
      </c>
      <c r="D1273" s="2">
        <v>0.531280517578125</v>
      </c>
    </row>
    <row r="1274" spans="1:4" x14ac:dyDescent="0.2">
      <c r="A1274" s="2">
        <v>6565000000</v>
      </c>
      <c r="B1274" s="2">
        <v>-4.321533203125</v>
      </c>
      <c r="C1274" s="2">
        <v>0.35736083984375</v>
      </c>
      <c r="D1274" s="2">
        <v>0.52191162109375</v>
      </c>
    </row>
    <row r="1275" spans="1:4" x14ac:dyDescent="0.2">
      <c r="A1275" s="2">
        <v>6569375000</v>
      </c>
      <c r="B1275" s="2">
        <v>-4.35791015625</v>
      </c>
      <c r="C1275" s="2">
        <v>0.354095458984375</v>
      </c>
      <c r="D1275" s="2">
        <v>0.486846923828125</v>
      </c>
    </row>
    <row r="1276" spans="1:4" x14ac:dyDescent="0.2">
      <c r="A1276" s="2">
        <v>6573750000</v>
      </c>
      <c r="B1276" s="2">
        <v>-4.356689453125</v>
      </c>
      <c r="C1276" s="2">
        <v>0.339569091796875</v>
      </c>
      <c r="D1276" s="2">
        <v>0.4560546875</v>
      </c>
    </row>
    <row r="1277" spans="1:4" x14ac:dyDescent="0.2">
      <c r="A1277" s="2">
        <v>6578125000</v>
      </c>
      <c r="B1277" s="2">
        <v>-4.2998046875</v>
      </c>
      <c r="C1277" s="2">
        <v>0.37127685546875</v>
      </c>
      <c r="D1277" s="2">
        <v>0.446258544921875</v>
      </c>
    </row>
    <row r="1278" spans="1:4" x14ac:dyDescent="0.2">
      <c r="A1278" s="2">
        <v>6582500000</v>
      </c>
      <c r="B1278" s="2">
        <v>-4.314697265625</v>
      </c>
      <c r="C1278" s="2">
        <v>0.444091796875</v>
      </c>
      <c r="D1278" s="2">
        <v>0.5347900390625</v>
      </c>
    </row>
    <row r="1279" spans="1:4" x14ac:dyDescent="0.2">
      <c r="A1279" s="2">
        <v>6586875000</v>
      </c>
      <c r="B1279" s="2">
        <v>-4.364990234375</v>
      </c>
      <c r="C1279" s="2">
        <v>0.43572998046875</v>
      </c>
      <c r="D1279" s="2">
        <v>0.455841064453125</v>
      </c>
    </row>
    <row r="1280" spans="1:4" x14ac:dyDescent="0.2">
      <c r="A1280" s="2">
        <v>6591250000</v>
      </c>
      <c r="B1280" s="2">
        <v>-4.300537109375</v>
      </c>
      <c r="C1280" s="2">
        <v>0.450286865234375</v>
      </c>
      <c r="D1280" s="2">
        <v>0.49359130859375</v>
      </c>
    </row>
    <row r="1281" spans="1:4" x14ac:dyDescent="0.2">
      <c r="A1281" s="2">
        <v>6595625000</v>
      </c>
      <c r="B1281" s="2">
        <v>-4.311767578125</v>
      </c>
      <c r="C1281" s="2">
        <v>0.4127197265625</v>
      </c>
      <c r="D1281" s="2">
        <v>0.41717529296875</v>
      </c>
    </row>
    <row r="1282" spans="1:4" x14ac:dyDescent="0.2">
      <c r="A1282" s="2">
        <v>6600000000</v>
      </c>
      <c r="B1282" s="2">
        <v>-4.356689453125</v>
      </c>
      <c r="C1282" s="2">
        <v>0.391265869140625</v>
      </c>
      <c r="D1282" s="2">
        <v>0.453643798828125</v>
      </c>
    </row>
    <row r="1283" spans="1:4" x14ac:dyDescent="0.2">
      <c r="A1283" s="2">
        <v>6604375000</v>
      </c>
      <c r="B1283" s="2">
        <v>-4.37158203125</v>
      </c>
      <c r="C1283" s="2">
        <v>0.409881591796875</v>
      </c>
      <c r="D1283" s="2">
        <v>0.40069580078125</v>
      </c>
    </row>
    <row r="1284" spans="1:4" x14ac:dyDescent="0.2">
      <c r="A1284" s="2">
        <v>6608750000</v>
      </c>
      <c r="B1284" s="2">
        <v>-4.429931640625</v>
      </c>
      <c r="C1284" s="2">
        <v>0.42822265625</v>
      </c>
      <c r="D1284" s="2">
        <v>0.366851806640625</v>
      </c>
    </row>
    <row r="1285" spans="1:4" x14ac:dyDescent="0.2">
      <c r="A1285" s="2">
        <v>6613125000</v>
      </c>
      <c r="B1285" s="2">
        <v>-4.453857421875</v>
      </c>
      <c r="C1285" s="2">
        <v>0.4217529296875</v>
      </c>
      <c r="D1285" s="2">
        <v>0.53485107421875</v>
      </c>
    </row>
    <row r="1286" spans="1:4" x14ac:dyDescent="0.2">
      <c r="A1286" s="2">
        <v>6617500000</v>
      </c>
      <c r="B1286" s="2">
        <v>-4.487548828125</v>
      </c>
      <c r="C1286" s="2">
        <v>0.409759521484375</v>
      </c>
      <c r="D1286" s="2">
        <v>0.40777587890625</v>
      </c>
    </row>
    <row r="1287" spans="1:4" x14ac:dyDescent="0.2">
      <c r="A1287" s="2">
        <v>6621875000</v>
      </c>
      <c r="B1287" s="2">
        <v>-4.618408203125</v>
      </c>
      <c r="C1287" s="2">
        <v>0.415985107421875</v>
      </c>
      <c r="D1287" s="2">
        <v>0.4256591796875</v>
      </c>
    </row>
    <row r="1288" spans="1:4" x14ac:dyDescent="0.2">
      <c r="A1288" s="2">
        <v>6626250000</v>
      </c>
      <c r="B1288" s="2">
        <v>-4.64306640625</v>
      </c>
      <c r="C1288" s="2">
        <v>0.42877197265625</v>
      </c>
      <c r="D1288" s="2">
        <v>0.449798583984375</v>
      </c>
    </row>
    <row r="1289" spans="1:4" x14ac:dyDescent="0.2">
      <c r="A1289" s="2">
        <v>6630625000</v>
      </c>
      <c r="B1289" s="2">
        <v>-4.679443359375</v>
      </c>
      <c r="C1289" s="2">
        <v>0.40167236328125</v>
      </c>
      <c r="D1289" s="2">
        <v>0.39599609375</v>
      </c>
    </row>
    <row r="1290" spans="1:4" x14ac:dyDescent="0.2">
      <c r="A1290" s="2">
        <v>6635000000</v>
      </c>
      <c r="B1290" s="2">
        <v>-4.678955078125</v>
      </c>
      <c r="C1290" s="2">
        <v>0.39495849609375</v>
      </c>
      <c r="D1290" s="2">
        <v>0.420318603515625</v>
      </c>
    </row>
    <row r="1291" spans="1:4" x14ac:dyDescent="0.2">
      <c r="A1291" s="2">
        <v>6639375000</v>
      </c>
      <c r="B1291" s="2">
        <v>-4.733642578125</v>
      </c>
      <c r="C1291" s="2">
        <v>0.4901123046875</v>
      </c>
      <c r="D1291" s="2">
        <v>0.37042236328125</v>
      </c>
    </row>
    <row r="1292" spans="1:4" x14ac:dyDescent="0.2">
      <c r="A1292" s="2">
        <v>6643750000</v>
      </c>
      <c r="B1292" s="2">
        <v>-4.7197265625</v>
      </c>
      <c r="C1292" s="2">
        <v>0.4110107421875</v>
      </c>
      <c r="D1292" s="2">
        <v>0.345550537109375</v>
      </c>
    </row>
    <row r="1293" spans="1:4" x14ac:dyDescent="0.2">
      <c r="A1293" s="2">
        <v>6648125000</v>
      </c>
      <c r="B1293" s="2">
        <v>-4.7705078125</v>
      </c>
      <c r="C1293" s="2">
        <v>0.39593505859375</v>
      </c>
      <c r="D1293" s="2">
        <v>0.370941162109375</v>
      </c>
    </row>
    <row r="1294" spans="1:4" x14ac:dyDescent="0.2">
      <c r="A1294" s="2">
        <v>6652500000</v>
      </c>
      <c r="B1294" s="2">
        <v>-4.851318359375</v>
      </c>
      <c r="C1294" s="2">
        <v>0.42462158203125</v>
      </c>
      <c r="D1294" s="2">
        <v>0.33929443359375</v>
      </c>
    </row>
    <row r="1295" spans="1:4" x14ac:dyDescent="0.2">
      <c r="A1295" s="2">
        <v>6656875000</v>
      </c>
      <c r="B1295" s="2">
        <v>-4.900634765625</v>
      </c>
      <c r="C1295" s="2">
        <v>0.388458251953125</v>
      </c>
      <c r="D1295" s="2">
        <v>0.37213134765625</v>
      </c>
    </row>
    <row r="1296" spans="1:4" x14ac:dyDescent="0.2">
      <c r="A1296" s="2">
        <v>6661250000</v>
      </c>
      <c r="B1296" s="2">
        <v>-4.961669921875</v>
      </c>
      <c r="C1296" s="2">
        <v>0.482879638671875</v>
      </c>
      <c r="D1296" s="2">
        <v>0.358001708984375</v>
      </c>
    </row>
    <row r="1297" spans="1:4" x14ac:dyDescent="0.2">
      <c r="A1297" s="2">
        <v>6665625000</v>
      </c>
      <c r="B1297" s="2">
        <v>-5.072998046875</v>
      </c>
      <c r="C1297" s="2">
        <v>0.503021240234375</v>
      </c>
      <c r="D1297" s="2">
        <v>0.3662109375</v>
      </c>
    </row>
    <row r="1298" spans="1:4" x14ac:dyDescent="0.2">
      <c r="A1298" s="2">
        <v>6670000000</v>
      </c>
      <c r="B1298" s="2">
        <v>-5.114501953125</v>
      </c>
      <c r="C1298" s="2">
        <v>0.45849609375</v>
      </c>
      <c r="D1298" s="2">
        <v>0.36688232421875</v>
      </c>
    </row>
    <row r="1299" spans="1:4" x14ac:dyDescent="0.2">
      <c r="A1299" s="2">
        <v>6674375000</v>
      </c>
      <c r="B1299" s="2">
        <v>-5.08984375</v>
      </c>
      <c r="C1299" s="2">
        <v>0.399505615234375</v>
      </c>
      <c r="D1299" s="2">
        <v>0.360626220703125</v>
      </c>
    </row>
    <row r="1300" spans="1:4" x14ac:dyDescent="0.2">
      <c r="A1300" s="2">
        <v>6678750000</v>
      </c>
      <c r="B1300" s="2">
        <v>-5.158935546875</v>
      </c>
      <c r="C1300" s="2">
        <v>0.47271728515625</v>
      </c>
      <c r="D1300" s="2">
        <v>0.351776123046875</v>
      </c>
    </row>
    <row r="1301" spans="1:4" x14ac:dyDescent="0.2">
      <c r="A1301" s="2">
        <v>6683125000</v>
      </c>
      <c r="B1301" s="2">
        <v>-5.094970703125</v>
      </c>
      <c r="C1301" s="2">
        <v>0.428680419921875</v>
      </c>
      <c r="D1301" s="2">
        <v>0.27728271484375</v>
      </c>
    </row>
    <row r="1302" spans="1:4" x14ac:dyDescent="0.2">
      <c r="A1302" s="2">
        <v>6687500000</v>
      </c>
      <c r="B1302" s="2">
        <v>-5.106201171875</v>
      </c>
      <c r="C1302" s="2">
        <v>0.4678955078125</v>
      </c>
      <c r="D1302" s="2">
        <v>0.344970703125</v>
      </c>
    </row>
    <row r="1303" spans="1:4" x14ac:dyDescent="0.2">
      <c r="A1303" s="2">
        <v>6691875000</v>
      </c>
      <c r="B1303" s="2">
        <v>-5.112548828125</v>
      </c>
      <c r="C1303" s="2">
        <v>0.447509765625</v>
      </c>
      <c r="D1303" s="2">
        <v>0.274261474609375</v>
      </c>
    </row>
    <row r="1304" spans="1:4" x14ac:dyDescent="0.2">
      <c r="A1304" s="2">
        <v>6696250000</v>
      </c>
      <c r="B1304" s="2">
        <v>-5.10546875</v>
      </c>
      <c r="C1304" s="2">
        <v>0.451263427734375</v>
      </c>
      <c r="D1304" s="2">
        <v>0.27447509765625</v>
      </c>
    </row>
    <row r="1305" spans="1:4" x14ac:dyDescent="0.2">
      <c r="A1305" s="2">
        <v>6700625000</v>
      </c>
      <c r="B1305" s="2">
        <v>-5.118408203125</v>
      </c>
      <c r="C1305" s="2">
        <v>0.4356689453125</v>
      </c>
      <c r="D1305" s="2">
        <v>0.2452392578125</v>
      </c>
    </row>
    <row r="1306" spans="1:4" x14ac:dyDescent="0.2">
      <c r="A1306" s="2">
        <v>6705000000</v>
      </c>
      <c r="B1306" s="2">
        <v>-5.206787109375</v>
      </c>
      <c r="C1306" s="2">
        <v>0.42864990234375</v>
      </c>
      <c r="D1306" s="2">
        <v>0.294342041015625</v>
      </c>
    </row>
    <row r="1307" spans="1:4" x14ac:dyDescent="0.2">
      <c r="A1307" s="2">
        <v>6709375000</v>
      </c>
      <c r="B1307" s="2">
        <v>-5.284912109375</v>
      </c>
      <c r="C1307" s="2">
        <v>0.5018310546875</v>
      </c>
      <c r="D1307" s="2">
        <v>0.33819580078125</v>
      </c>
    </row>
    <row r="1308" spans="1:4" x14ac:dyDescent="0.2">
      <c r="A1308" s="2">
        <v>6713750000</v>
      </c>
      <c r="B1308" s="2">
        <v>-5.2841796875</v>
      </c>
      <c r="C1308" s="2">
        <v>0.455810546875</v>
      </c>
      <c r="D1308" s="2">
        <v>0.283172607421875</v>
      </c>
    </row>
    <row r="1309" spans="1:4" x14ac:dyDescent="0.2">
      <c r="A1309" s="2">
        <v>6718125000</v>
      </c>
      <c r="B1309" s="2">
        <v>-5.36181640625</v>
      </c>
      <c r="C1309" s="2">
        <v>0.53240966796875</v>
      </c>
      <c r="D1309" s="2">
        <v>0.29486083984375</v>
      </c>
    </row>
    <row r="1310" spans="1:4" x14ac:dyDescent="0.2">
      <c r="A1310" s="2">
        <v>6722500000</v>
      </c>
      <c r="B1310" s="2">
        <v>-5.3603515625</v>
      </c>
      <c r="C1310" s="2">
        <v>0.454315185546875</v>
      </c>
      <c r="D1310" s="2">
        <v>0.274383544921875</v>
      </c>
    </row>
    <row r="1311" spans="1:4" x14ac:dyDescent="0.2">
      <c r="A1311" s="2">
        <v>6726875000</v>
      </c>
      <c r="B1311" s="2">
        <v>-5.4228515625</v>
      </c>
      <c r="C1311" s="2">
        <v>0.468994140625</v>
      </c>
      <c r="D1311" s="2">
        <v>0.261260986328125</v>
      </c>
    </row>
    <row r="1312" spans="1:4" x14ac:dyDescent="0.2">
      <c r="A1312" s="2">
        <v>6731250000</v>
      </c>
      <c r="B1312" s="2">
        <v>-5.391357421875</v>
      </c>
      <c r="C1312" s="2">
        <v>0.447265625</v>
      </c>
      <c r="D1312" s="2">
        <v>0.31219482421875</v>
      </c>
    </row>
    <row r="1313" spans="1:4" x14ac:dyDescent="0.2">
      <c r="A1313" s="2">
        <v>6735625000</v>
      </c>
      <c r="B1313" s="2">
        <v>-5.4365234375</v>
      </c>
      <c r="C1313" s="2">
        <v>0.489654541015625</v>
      </c>
      <c r="D1313" s="2">
        <v>0.322021484375</v>
      </c>
    </row>
    <row r="1314" spans="1:4" x14ac:dyDescent="0.2">
      <c r="A1314" s="2">
        <v>6740000000</v>
      </c>
      <c r="B1314" s="2">
        <v>-5.352783203125</v>
      </c>
      <c r="C1314" s="2">
        <v>0.455718994140625</v>
      </c>
      <c r="D1314" s="2">
        <v>0.257659912109375</v>
      </c>
    </row>
    <row r="1315" spans="1:4" x14ac:dyDescent="0.2">
      <c r="A1315" s="2">
        <v>6744375000</v>
      </c>
      <c r="B1315" s="2">
        <v>-5.385498046875</v>
      </c>
      <c r="C1315" s="2">
        <v>0.428009033203125</v>
      </c>
      <c r="D1315" s="2">
        <v>0.265899658203125</v>
      </c>
    </row>
    <row r="1316" spans="1:4" x14ac:dyDescent="0.2">
      <c r="A1316" s="2">
        <v>6748750000</v>
      </c>
      <c r="B1316" s="2">
        <v>-5.444580078125</v>
      </c>
      <c r="C1316" s="2">
        <v>0.47430419921875</v>
      </c>
      <c r="D1316" s="2">
        <v>0.255859375</v>
      </c>
    </row>
    <row r="1317" spans="1:4" x14ac:dyDescent="0.2">
      <c r="A1317" s="2">
        <v>6753125000</v>
      </c>
      <c r="B1317" s="2">
        <v>-5.4052734375</v>
      </c>
      <c r="C1317" s="2">
        <v>0.4365234375</v>
      </c>
      <c r="D1317" s="2">
        <v>0.2562255859375</v>
      </c>
    </row>
    <row r="1318" spans="1:4" x14ac:dyDescent="0.2">
      <c r="A1318" s="2">
        <v>6757500000</v>
      </c>
      <c r="B1318" s="2">
        <v>-5.468994140625</v>
      </c>
      <c r="C1318" s="2">
        <v>0.455413818359375</v>
      </c>
      <c r="D1318" s="2">
        <v>0.2342529296875</v>
      </c>
    </row>
    <row r="1319" spans="1:4" x14ac:dyDescent="0.2">
      <c r="A1319" s="2">
        <v>6761875000</v>
      </c>
      <c r="B1319" s="2">
        <v>-5.476318359375</v>
      </c>
      <c r="C1319" s="2">
        <v>0.460205078125</v>
      </c>
      <c r="D1319" s="2">
        <v>0.229736328125</v>
      </c>
    </row>
    <row r="1320" spans="1:4" x14ac:dyDescent="0.2">
      <c r="A1320" s="2">
        <v>6766250000</v>
      </c>
      <c r="B1320" s="2">
        <v>-5.48486328125</v>
      </c>
      <c r="C1320" s="2">
        <v>0.5181884765625</v>
      </c>
      <c r="D1320" s="2">
        <v>0.207275390625</v>
      </c>
    </row>
    <row r="1321" spans="1:4" x14ac:dyDescent="0.2">
      <c r="A1321" s="2">
        <v>6770625000</v>
      </c>
      <c r="B1321" s="2">
        <v>-5.50341796875</v>
      </c>
      <c r="C1321" s="2">
        <v>0.4533538818359375</v>
      </c>
      <c r="D1321" s="2">
        <v>0.16796875</v>
      </c>
    </row>
    <row r="1322" spans="1:4" x14ac:dyDescent="0.2">
      <c r="A1322" s="2">
        <v>6775000000</v>
      </c>
      <c r="B1322" s="2">
        <v>-5.553466796875</v>
      </c>
      <c r="C1322" s="2">
        <v>0.53106689453125</v>
      </c>
      <c r="D1322" s="2">
        <v>0.255279541015625</v>
      </c>
    </row>
    <row r="1323" spans="1:4" x14ac:dyDescent="0.2">
      <c r="A1323" s="2">
        <v>6779375000</v>
      </c>
      <c r="B1323" s="2">
        <v>-5.5478515625</v>
      </c>
      <c r="C1323" s="2">
        <v>0.4400634765625</v>
      </c>
      <c r="D1323" s="2">
        <v>0.2102813720703125</v>
      </c>
    </row>
    <row r="1324" spans="1:4" x14ac:dyDescent="0.2">
      <c r="A1324" s="2">
        <v>6783750000</v>
      </c>
      <c r="B1324" s="2">
        <v>-5.631591796875</v>
      </c>
      <c r="C1324" s="2">
        <v>0.4935455322265625</v>
      </c>
      <c r="D1324" s="2">
        <v>0.216705322265625</v>
      </c>
    </row>
    <row r="1325" spans="1:4" x14ac:dyDescent="0.2">
      <c r="A1325" s="2">
        <v>6788125000</v>
      </c>
      <c r="B1325" s="2">
        <v>-5.689453125</v>
      </c>
      <c r="C1325" s="2">
        <v>0.551544189453125</v>
      </c>
      <c r="D1325" s="2">
        <v>0.177734375</v>
      </c>
    </row>
    <row r="1326" spans="1:4" x14ac:dyDescent="0.2">
      <c r="A1326" s="2">
        <v>6792500000</v>
      </c>
      <c r="B1326" s="2">
        <v>-5.613525390625</v>
      </c>
      <c r="C1326" s="2">
        <v>0.484039306640625</v>
      </c>
      <c r="D1326" s="2">
        <v>0.23297119140625</v>
      </c>
    </row>
    <row r="1327" spans="1:4" x14ac:dyDescent="0.2">
      <c r="A1327" s="2">
        <v>6796875000</v>
      </c>
      <c r="B1327" s="2">
        <v>-5.609619140625</v>
      </c>
      <c r="C1327" s="2">
        <v>0.503631591796875</v>
      </c>
      <c r="D1327" s="2">
        <v>0.14202880859375</v>
      </c>
    </row>
    <row r="1328" spans="1:4" x14ac:dyDescent="0.2">
      <c r="A1328" s="2">
        <v>6801250000</v>
      </c>
      <c r="B1328" s="2">
        <v>-5.605712890625</v>
      </c>
      <c r="C1328" s="2">
        <v>0.4879608154296875</v>
      </c>
      <c r="D1328" s="2">
        <v>0.201568603515625</v>
      </c>
    </row>
    <row r="1329" spans="1:4" x14ac:dyDescent="0.2">
      <c r="A1329" s="2">
        <v>6805625000</v>
      </c>
      <c r="B1329" s="2">
        <v>-5.666259765625</v>
      </c>
      <c r="C1329" s="2">
        <v>0.4977874755859375</v>
      </c>
      <c r="D1329" s="2">
        <v>0.1699676513671875</v>
      </c>
    </row>
    <row r="1330" spans="1:4" x14ac:dyDescent="0.2">
      <c r="A1330" s="2">
        <v>6810000000</v>
      </c>
      <c r="B1330" s="2">
        <v>-5.652587890625</v>
      </c>
      <c r="C1330" s="2">
        <v>0.511810302734375</v>
      </c>
      <c r="D1330" s="2">
        <v>0.1427001953125</v>
      </c>
    </row>
    <row r="1331" spans="1:4" x14ac:dyDescent="0.2">
      <c r="A1331" s="2">
        <v>6814375000</v>
      </c>
      <c r="B1331" s="2">
        <v>-5.791748046875</v>
      </c>
      <c r="C1331" s="2">
        <v>0.480438232421875</v>
      </c>
      <c r="D1331" s="2">
        <v>0.22216796875</v>
      </c>
    </row>
    <row r="1332" spans="1:4" x14ac:dyDescent="0.2">
      <c r="A1332" s="2">
        <v>6818750000</v>
      </c>
      <c r="B1332" s="2">
        <v>-5.760986328125</v>
      </c>
      <c r="C1332" s="2">
        <v>0.4085693359375</v>
      </c>
      <c r="D1332" s="2">
        <v>0.126251220703125</v>
      </c>
    </row>
    <row r="1333" spans="1:4" x14ac:dyDescent="0.2">
      <c r="A1333" s="2">
        <v>6823125000</v>
      </c>
      <c r="B1333" s="2">
        <v>-5.838134765625</v>
      </c>
      <c r="C1333" s="2">
        <v>0.4520416259765625</v>
      </c>
      <c r="D1333" s="2">
        <v>0.1649169921875</v>
      </c>
    </row>
    <row r="1334" spans="1:4" x14ac:dyDescent="0.2">
      <c r="A1334" s="2">
        <v>6827500000</v>
      </c>
      <c r="B1334" s="2">
        <v>-5.947509765625</v>
      </c>
      <c r="C1334" s="2">
        <v>0.58074951171875</v>
      </c>
      <c r="D1334" s="2">
        <v>8.7921142578125E-2</v>
      </c>
    </row>
    <row r="1335" spans="1:4" x14ac:dyDescent="0.2">
      <c r="A1335" s="2">
        <v>6831875000</v>
      </c>
      <c r="B1335" s="2">
        <v>-6.01904296875</v>
      </c>
      <c r="C1335" s="2">
        <v>0.50543212890625</v>
      </c>
      <c r="D1335" s="2">
        <v>0.104461669921875</v>
      </c>
    </row>
    <row r="1336" spans="1:4" x14ac:dyDescent="0.2">
      <c r="A1336" s="2">
        <v>6836250000</v>
      </c>
      <c r="B1336" s="2">
        <v>-6.050537109375</v>
      </c>
      <c r="C1336" s="2">
        <v>0.49993896484375</v>
      </c>
      <c r="D1336" s="2">
        <v>0.1361236572265625</v>
      </c>
    </row>
    <row r="1337" spans="1:4" x14ac:dyDescent="0.2">
      <c r="A1337" s="2">
        <v>6840625000</v>
      </c>
      <c r="B1337" s="2">
        <v>-6.05908203125</v>
      </c>
      <c r="C1337" s="2">
        <v>0.49407958984375</v>
      </c>
      <c r="D1337" s="2">
        <v>4.15191650390625E-2</v>
      </c>
    </row>
    <row r="1338" spans="1:4" x14ac:dyDescent="0.2">
      <c r="A1338" s="2">
        <v>6845000000</v>
      </c>
      <c r="B1338" s="2">
        <v>-6.158203125</v>
      </c>
      <c r="C1338" s="2">
        <v>0.481842041015625</v>
      </c>
      <c r="D1338" s="2">
        <v>0.120697021484375</v>
      </c>
    </row>
    <row r="1339" spans="1:4" x14ac:dyDescent="0.2">
      <c r="A1339" s="2">
        <v>6849375000</v>
      </c>
      <c r="B1339" s="2">
        <v>-6.246337890625</v>
      </c>
      <c r="C1339" s="2">
        <v>0.446380615234375</v>
      </c>
      <c r="D1339" s="2">
        <v>4.41436767578125E-2</v>
      </c>
    </row>
    <row r="1340" spans="1:4" x14ac:dyDescent="0.2">
      <c r="A1340" s="2">
        <v>6853750000</v>
      </c>
      <c r="B1340" s="2">
        <v>-6.350830078125</v>
      </c>
      <c r="C1340" s="2">
        <v>0.5001220703125</v>
      </c>
      <c r="D1340" s="2">
        <v>0.135711669921875</v>
      </c>
    </row>
    <row r="1341" spans="1:4" x14ac:dyDescent="0.2">
      <c r="A1341" s="2">
        <v>6858125000</v>
      </c>
      <c r="B1341" s="2">
        <v>-6.315673828125</v>
      </c>
      <c r="C1341" s="2">
        <v>0.441741943359375</v>
      </c>
      <c r="D1341" s="2">
        <v>0.1400146484375</v>
      </c>
    </row>
    <row r="1342" spans="1:4" x14ac:dyDescent="0.2">
      <c r="A1342" s="2">
        <v>6862500000</v>
      </c>
      <c r="B1342" s="2">
        <v>-6.3466796875</v>
      </c>
      <c r="C1342" s="2">
        <v>0.466400146484375</v>
      </c>
      <c r="D1342" s="2">
        <v>3.6285400390625E-2</v>
      </c>
    </row>
    <row r="1343" spans="1:4" x14ac:dyDescent="0.2">
      <c r="A1343" s="2">
        <v>6866875000</v>
      </c>
      <c r="B1343" s="2">
        <v>-6.443115234375</v>
      </c>
      <c r="C1343" s="2">
        <v>0.457366943359375</v>
      </c>
      <c r="D1343" s="2">
        <v>9.4635009765625E-2</v>
      </c>
    </row>
    <row r="1344" spans="1:4" x14ac:dyDescent="0.2">
      <c r="A1344" s="2">
        <v>6871250000</v>
      </c>
      <c r="B1344" s="2">
        <v>-6.55615234375</v>
      </c>
      <c r="C1344" s="2">
        <v>0.490692138671875</v>
      </c>
      <c r="D1344" s="2">
        <v>3.50341796875E-2</v>
      </c>
    </row>
    <row r="1345" spans="1:4" x14ac:dyDescent="0.2">
      <c r="A1345" s="2">
        <v>6875625000</v>
      </c>
      <c r="B1345" s="2">
        <v>-6.6533203125</v>
      </c>
      <c r="C1345" s="2">
        <v>0.516265869140625</v>
      </c>
      <c r="D1345" s="2">
        <v>5.548095703125E-2</v>
      </c>
    </row>
    <row r="1346" spans="1:4" x14ac:dyDescent="0.2">
      <c r="A1346" s="2">
        <v>6880000000</v>
      </c>
      <c r="B1346" s="2">
        <v>-6.716552734375</v>
      </c>
      <c r="C1346" s="2">
        <v>0.431640625</v>
      </c>
      <c r="D1346" s="2">
        <v>3.72314453125E-2</v>
      </c>
    </row>
    <row r="1347" spans="1:4" x14ac:dyDescent="0.2">
      <c r="A1347" s="2">
        <v>6884375000</v>
      </c>
      <c r="B1347" s="2">
        <v>-6.836669921875</v>
      </c>
      <c r="C1347" s="2">
        <v>0.439605712890625</v>
      </c>
      <c r="D1347" s="2">
        <v>8.1573486328125E-2</v>
      </c>
    </row>
    <row r="1348" spans="1:4" x14ac:dyDescent="0.2">
      <c r="A1348" s="2">
        <v>6888750000</v>
      </c>
      <c r="B1348" s="2">
        <v>-6.86669921875</v>
      </c>
      <c r="C1348" s="2">
        <v>0.428192138671875</v>
      </c>
      <c r="D1348" s="2">
        <v>-5.1483154296875E-2</v>
      </c>
    </row>
    <row r="1349" spans="1:4" x14ac:dyDescent="0.2">
      <c r="A1349" s="2">
        <v>6893125000</v>
      </c>
      <c r="B1349" s="2">
        <v>-6.934814453125</v>
      </c>
      <c r="C1349" s="2">
        <v>0.457000732421875</v>
      </c>
      <c r="D1349" s="2">
        <v>-3.2806396484375E-2</v>
      </c>
    </row>
    <row r="1350" spans="1:4" x14ac:dyDescent="0.2">
      <c r="A1350" s="2">
        <v>6897500000</v>
      </c>
      <c r="B1350" s="2">
        <v>-6.92431640625</v>
      </c>
      <c r="C1350" s="2">
        <v>0.451751708984375</v>
      </c>
      <c r="D1350" s="2">
        <v>3.076171875E-2</v>
      </c>
    </row>
    <row r="1351" spans="1:4" x14ac:dyDescent="0.2">
      <c r="A1351" s="2">
        <v>6901875000</v>
      </c>
      <c r="B1351" s="2">
        <v>-6.99072265625</v>
      </c>
      <c r="C1351" s="2">
        <v>0.486328125</v>
      </c>
      <c r="D1351" s="2">
        <v>1.0589599609375E-2</v>
      </c>
    </row>
    <row r="1352" spans="1:4" x14ac:dyDescent="0.2">
      <c r="A1352" s="2">
        <v>6906250000</v>
      </c>
      <c r="B1352" s="2">
        <v>-6.963623046875</v>
      </c>
      <c r="C1352" s="2">
        <v>0.41363525390625</v>
      </c>
      <c r="D1352" s="2">
        <v>1.0589599609375E-2</v>
      </c>
    </row>
    <row r="1353" spans="1:4" x14ac:dyDescent="0.2">
      <c r="A1353" s="2">
        <v>6910625000</v>
      </c>
      <c r="B1353" s="2">
        <v>-6.99560546875</v>
      </c>
      <c r="C1353" s="2">
        <v>0.42816162109375</v>
      </c>
      <c r="D1353" s="2">
        <v>-6.9580078125E-3</v>
      </c>
    </row>
    <row r="1354" spans="1:4" x14ac:dyDescent="0.2">
      <c r="A1354" s="2">
        <v>6915000000</v>
      </c>
      <c r="B1354" s="2">
        <v>-7.135009765625</v>
      </c>
      <c r="C1354" s="2">
        <v>0.437164306640625</v>
      </c>
      <c r="D1354" s="2">
        <v>-2.9998779296875E-2</v>
      </c>
    </row>
    <row r="1355" spans="1:4" x14ac:dyDescent="0.2">
      <c r="A1355" s="2">
        <v>6919375000</v>
      </c>
      <c r="B1355" s="2">
        <v>-7.170654296875</v>
      </c>
      <c r="C1355" s="2">
        <v>0.390869140625</v>
      </c>
      <c r="D1355" s="2">
        <v>-3.6346435546875E-2</v>
      </c>
    </row>
    <row r="1356" spans="1:4" x14ac:dyDescent="0.2">
      <c r="A1356" s="2">
        <v>6923750000</v>
      </c>
      <c r="B1356" s="2">
        <v>-7.149169921875</v>
      </c>
      <c r="C1356" s="2">
        <v>0.4127197265625</v>
      </c>
      <c r="D1356" s="2">
        <v>-9.3017578125E-2</v>
      </c>
    </row>
    <row r="1357" spans="1:4" x14ac:dyDescent="0.2">
      <c r="A1357" s="2">
        <v>6928125000</v>
      </c>
      <c r="B1357" s="2">
        <v>-7.30224609375</v>
      </c>
      <c r="C1357" s="2">
        <v>0.4517822265625</v>
      </c>
      <c r="D1357" s="2">
        <v>-4.0435791015625E-2</v>
      </c>
    </row>
    <row r="1358" spans="1:4" x14ac:dyDescent="0.2">
      <c r="A1358" s="2">
        <v>6932500000</v>
      </c>
      <c r="B1358" s="2">
        <v>-7.36181640625</v>
      </c>
      <c r="C1358" s="2">
        <v>0.472808837890625</v>
      </c>
      <c r="D1358" s="2">
        <v>5.4931640625E-3</v>
      </c>
    </row>
    <row r="1359" spans="1:4" x14ac:dyDescent="0.2">
      <c r="A1359" s="2">
        <v>6936875000</v>
      </c>
      <c r="B1359" s="2">
        <v>-7.500732421875</v>
      </c>
      <c r="C1359" s="2">
        <v>0.4095458984375</v>
      </c>
      <c r="D1359" s="2">
        <v>-3.2470703125E-2</v>
      </c>
    </row>
    <row r="1360" spans="1:4" x14ac:dyDescent="0.2">
      <c r="A1360" s="2">
        <v>6941250000</v>
      </c>
      <c r="B1360" s="2">
        <v>-7.624755859375</v>
      </c>
      <c r="C1360" s="2">
        <v>0.483856201171875</v>
      </c>
      <c r="D1360" s="2">
        <v>-9.26513671875E-2</v>
      </c>
    </row>
    <row r="1361" spans="1:4" x14ac:dyDescent="0.2">
      <c r="A1361" s="2">
        <v>6945625000</v>
      </c>
      <c r="B1361" s="2">
        <v>-7.5703125</v>
      </c>
      <c r="C1361" s="2">
        <v>0.459625244140625</v>
      </c>
      <c r="D1361" s="2">
        <v>-4.620361328125E-2</v>
      </c>
    </row>
    <row r="1362" spans="1:4" x14ac:dyDescent="0.2">
      <c r="A1362" s="2">
        <v>6950000000</v>
      </c>
      <c r="B1362" s="2">
        <v>-7.716552734375</v>
      </c>
      <c r="C1362" s="2">
        <v>0.392364501953125</v>
      </c>
      <c r="D1362" s="2">
        <v>-4.736328125E-2</v>
      </c>
    </row>
    <row r="1363" spans="1:4" x14ac:dyDescent="0.2">
      <c r="A1363" s="2">
        <v>6954375000</v>
      </c>
      <c r="B1363" s="2">
        <v>-7.73095703125</v>
      </c>
      <c r="C1363" s="2">
        <v>0.39874267578125</v>
      </c>
      <c r="D1363" s="2">
        <v>-6.549072265625E-2</v>
      </c>
    </row>
    <row r="1364" spans="1:4" x14ac:dyDescent="0.2">
      <c r="A1364" s="2">
        <v>6958750000</v>
      </c>
      <c r="B1364" s="2">
        <v>-7.71923828125</v>
      </c>
      <c r="C1364" s="2">
        <v>0.462554931640625</v>
      </c>
      <c r="D1364" s="2">
        <v>-6.0394287109375E-2</v>
      </c>
    </row>
    <row r="1365" spans="1:4" x14ac:dyDescent="0.2">
      <c r="A1365" s="2">
        <v>6963125000</v>
      </c>
      <c r="B1365" s="2">
        <v>-7.803955078125</v>
      </c>
      <c r="C1365" s="2">
        <v>0.2949371337890625</v>
      </c>
      <c r="D1365" s="2">
        <v>-0.1229400634765625</v>
      </c>
    </row>
    <row r="1366" spans="1:4" x14ac:dyDescent="0.2">
      <c r="A1366" s="2">
        <v>6967500000</v>
      </c>
      <c r="B1366" s="2">
        <v>-7.943603515625</v>
      </c>
      <c r="C1366" s="2">
        <v>0.386260986328125</v>
      </c>
      <c r="D1366" s="2">
        <v>-0.131011962890625</v>
      </c>
    </row>
    <row r="1367" spans="1:4" x14ac:dyDescent="0.2">
      <c r="A1367" s="2">
        <v>6971875000</v>
      </c>
      <c r="B1367" s="2">
        <v>-8.0439453125</v>
      </c>
      <c r="C1367" s="2">
        <v>0.3272705078125</v>
      </c>
      <c r="D1367" s="2">
        <v>-0.1089630126953125</v>
      </c>
    </row>
    <row r="1368" spans="1:4" x14ac:dyDescent="0.2">
      <c r="A1368" s="2">
        <v>6976250000</v>
      </c>
      <c r="B1368" s="2">
        <v>-8.0625</v>
      </c>
      <c r="C1368" s="2">
        <v>0.37091064453125</v>
      </c>
      <c r="D1368" s="2">
        <v>-8.94775390625E-2</v>
      </c>
    </row>
    <row r="1369" spans="1:4" x14ac:dyDescent="0.2">
      <c r="A1369" s="2">
        <v>6980625000</v>
      </c>
      <c r="B1369" s="2">
        <v>-8.2236328125</v>
      </c>
      <c r="C1369" s="2">
        <v>0.43768310546875</v>
      </c>
      <c r="D1369" s="2">
        <v>-0.142822265625</v>
      </c>
    </row>
    <row r="1370" spans="1:4" x14ac:dyDescent="0.2">
      <c r="A1370" s="2">
        <v>6985000000</v>
      </c>
      <c r="B1370" s="2">
        <v>-8.2021484375</v>
      </c>
      <c r="C1370" s="2">
        <v>0.3187408447265625</v>
      </c>
      <c r="D1370" s="2">
        <v>-4.30755615234375E-2</v>
      </c>
    </row>
    <row r="1371" spans="1:4" x14ac:dyDescent="0.2">
      <c r="A1371" s="2">
        <v>6989375000</v>
      </c>
      <c r="B1371" s="2">
        <v>-8.333984375</v>
      </c>
      <c r="C1371" s="2">
        <v>0.401885986328125</v>
      </c>
      <c r="D1371" s="2">
        <v>-0.141082763671875</v>
      </c>
    </row>
    <row r="1372" spans="1:4" x14ac:dyDescent="0.2">
      <c r="A1372" s="2">
        <v>6993750000</v>
      </c>
      <c r="B1372" s="2">
        <v>-8.462890625</v>
      </c>
      <c r="C1372" s="2">
        <v>0.382537841796875</v>
      </c>
      <c r="D1372" s="2">
        <v>-0.12237548828125</v>
      </c>
    </row>
    <row r="1373" spans="1:4" x14ac:dyDescent="0.2">
      <c r="A1373" s="2">
        <v>6998125000</v>
      </c>
      <c r="B1373" s="2">
        <v>-8.55517578125</v>
      </c>
      <c r="C1373" s="2">
        <v>0.308013916015625</v>
      </c>
      <c r="D1373" s="2">
        <v>-0.183380126953125</v>
      </c>
    </row>
    <row r="1374" spans="1:4" x14ac:dyDescent="0.2">
      <c r="A1374" s="2">
        <v>7002500000</v>
      </c>
      <c r="B1374" s="2">
        <v>-8.544921875</v>
      </c>
      <c r="C1374" s="2">
        <v>0.3190460205078125</v>
      </c>
      <c r="D1374" s="2">
        <v>-0.13177490234375</v>
      </c>
    </row>
    <row r="1375" spans="1:4" x14ac:dyDescent="0.2">
      <c r="A1375" s="2">
        <v>7006875000</v>
      </c>
      <c r="B1375" s="2">
        <v>-8.67578125</v>
      </c>
      <c r="C1375" s="2">
        <v>0.371429443359375</v>
      </c>
      <c r="D1375" s="2">
        <v>-0.114105224609375</v>
      </c>
    </row>
    <row r="1376" spans="1:4" x14ac:dyDescent="0.2">
      <c r="A1376" s="2">
        <v>7011250000</v>
      </c>
      <c r="B1376" s="2">
        <v>-8.92578125</v>
      </c>
      <c r="C1376" s="2">
        <v>0.35595703125</v>
      </c>
      <c r="D1376" s="2">
        <v>-0.173797607421875</v>
      </c>
    </row>
    <row r="1377" spans="1:4" x14ac:dyDescent="0.2">
      <c r="A1377" s="2">
        <v>7015625000</v>
      </c>
      <c r="B1377" s="2">
        <v>-9.076171875</v>
      </c>
      <c r="C1377" s="2">
        <v>0.32928466796875</v>
      </c>
      <c r="D1377" s="2">
        <v>-0.143951416015625</v>
      </c>
    </row>
    <row r="1378" spans="1:4" x14ac:dyDescent="0.2">
      <c r="A1378" s="2">
        <v>7020000000</v>
      </c>
      <c r="B1378" s="2">
        <v>-9.27978515625</v>
      </c>
      <c r="C1378" s="2">
        <v>0.30352783203125</v>
      </c>
      <c r="D1378" s="2">
        <v>-0.1204376220703125</v>
      </c>
    </row>
    <row r="1379" spans="1:4" x14ac:dyDescent="0.2">
      <c r="A1379" s="2">
        <v>7024375000</v>
      </c>
      <c r="B1379" s="2">
        <v>-9.33251953125</v>
      </c>
      <c r="C1379" s="2">
        <v>0.2573699951171875</v>
      </c>
      <c r="D1379" s="2">
        <v>-0.1776580810546875</v>
      </c>
    </row>
    <row r="1380" spans="1:4" x14ac:dyDescent="0.2">
      <c r="A1380" s="2">
        <v>7028750000</v>
      </c>
      <c r="B1380" s="2">
        <v>-9.47412109375</v>
      </c>
      <c r="C1380" s="2">
        <v>0.282073974609375</v>
      </c>
      <c r="D1380" s="2">
        <v>-0.1494293212890625</v>
      </c>
    </row>
    <row r="1381" spans="1:4" x14ac:dyDescent="0.2">
      <c r="A1381" s="2">
        <v>7033125000</v>
      </c>
      <c r="B1381" s="2">
        <v>-9.54833984375</v>
      </c>
      <c r="C1381" s="2">
        <v>0.3319854736328125</v>
      </c>
      <c r="D1381" s="2">
        <v>-0.1520843505859375</v>
      </c>
    </row>
    <row r="1382" spans="1:4" x14ac:dyDescent="0.2">
      <c r="A1382" s="2">
        <v>7037500000</v>
      </c>
      <c r="B1382" s="2">
        <v>-9.70947265625</v>
      </c>
      <c r="C1382" s="2">
        <v>0.325592041015625</v>
      </c>
      <c r="D1382" s="2">
        <v>-0.1788330078125</v>
      </c>
    </row>
    <row r="1383" spans="1:4" x14ac:dyDescent="0.2">
      <c r="A1383" s="2">
        <v>7041875000</v>
      </c>
      <c r="B1383" s="2">
        <v>-9.86083984375</v>
      </c>
      <c r="C1383" s="2">
        <v>0.2331085205078125</v>
      </c>
      <c r="D1383" s="2">
        <v>-0.200225830078125</v>
      </c>
    </row>
    <row r="1384" spans="1:4" x14ac:dyDescent="0.2">
      <c r="A1384" s="2">
        <v>7046250000</v>
      </c>
      <c r="B1384" s="2">
        <v>-10.11376953125</v>
      </c>
      <c r="C1384" s="2">
        <v>0.2415924072265625</v>
      </c>
      <c r="D1384" s="2">
        <v>-7.6507568359375E-2</v>
      </c>
    </row>
    <row r="1385" spans="1:4" x14ac:dyDescent="0.2">
      <c r="A1385" s="2">
        <v>7050625000</v>
      </c>
      <c r="B1385" s="2">
        <v>-10.26171875</v>
      </c>
      <c r="C1385" s="2">
        <v>0.2292633056640625</v>
      </c>
      <c r="D1385" s="2">
        <v>-0.1824798583984375</v>
      </c>
    </row>
    <row r="1386" spans="1:4" x14ac:dyDescent="0.2">
      <c r="A1386" s="2">
        <v>7055000000</v>
      </c>
      <c r="B1386" s="2">
        <v>-10.35400390625</v>
      </c>
      <c r="C1386" s="2">
        <v>0.2229156494140625</v>
      </c>
      <c r="D1386" s="2">
        <v>-0.1992034912109375</v>
      </c>
    </row>
    <row r="1387" spans="1:4" x14ac:dyDescent="0.2">
      <c r="A1387" s="2">
        <v>7059375000</v>
      </c>
      <c r="B1387" s="2">
        <v>-10.4140625</v>
      </c>
      <c r="C1387" s="2">
        <v>0.1983642578125</v>
      </c>
      <c r="D1387" s="2">
        <v>-0.249755859375</v>
      </c>
    </row>
    <row r="1388" spans="1:4" x14ac:dyDescent="0.2">
      <c r="A1388" s="2">
        <v>7063750000</v>
      </c>
      <c r="B1388" s="2">
        <v>-10.46044921875</v>
      </c>
      <c r="C1388" s="2">
        <v>0.261627197265625</v>
      </c>
      <c r="D1388" s="2">
        <v>-0.222198486328125</v>
      </c>
    </row>
    <row r="1389" spans="1:4" x14ac:dyDescent="0.2">
      <c r="A1389" s="2">
        <v>7068125000</v>
      </c>
      <c r="B1389" s="2">
        <v>-10.57275390625</v>
      </c>
      <c r="C1389" s="2">
        <v>0.284027099609375</v>
      </c>
      <c r="D1389" s="2">
        <v>-0.1802978515625</v>
      </c>
    </row>
    <row r="1390" spans="1:4" x14ac:dyDescent="0.2">
      <c r="A1390" s="2">
        <v>7072500000</v>
      </c>
      <c r="B1390" s="2">
        <v>-10.78857421875</v>
      </c>
      <c r="C1390" s="2">
        <v>0.21923828125</v>
      </c>
      <c r="D1390" s="2">
        <v>-0.1669158935546875</v>
      </c>
    </row>
    <row r="1391" spans="1:4" x14ac:dyDescent="0.2">
      <c r="A1391" s="2">
        <v>7076875000</v>
      </c>
      <c r="B1391" s="2">
        <v>-10.931640625</v>
      </c>
      <c r="C1391" s="2">
        <v>0.161895751953125</v>
      </c>
      <c r="D1391" s="2">
        <v>-0.1968994140625</v>
      </c>
    </row>
    <row r="1392" spans="1:4" x14ac:dyDescent="0.2">
      <c r="A1392" s="2">
        <v>7081250000</v>
      </c>
      <c r="B1392" s="2">
        <v>-11.23583984375</v>
      </c>
      <c r="C1392" s="2">
        <v>0.1758270263671875</v>
      </c>
      <c r="D1392" s="2">
        <v>-0.171844482421875</v>
      </c>
    </row>
    <row r="1393" spans="1:4" x14ac:dyDescent="0.2">
      <c r="A1393" s="2">
        <v>7085625000</v>
      </c>
      <c r="B1393" s="2">
        <v>-11.31494140625</v>
      </c>
      <c r="C1393" s="2">
        <v>0.191864013671875</v>
      </c>
      <c r="D1393" s="2">
        <v>-0.219635009765625</v>
      </c>
    </row>
    <row r="1394" spans="1:4" x14ac:dyDescent="0.2">
      <c r="A1394" s="2">
        <v>7090000000</v>
      </c>
      <c r="B1394" s="2">
        <v>-11.5322265625</v>
      </c>
      <c r="C1394" s="2">
        <v>0.186981201171875</v>
      </c>
      <c r="D1394" s="2">
        <v>-0.212127685546875</v>
      </c>
    </row>
    <row r="1395" spans="1:4" x14ac:dyDescent="0.2">
      <c r="A1395" s="2">
        <v>7094375000</v>
      </c>
      <c r="B1395" s="2">
        <v>-11.93408203125</v>
      </c>
      <c r="C1395" s="2">
        <v>0.2253570556640625</v>
      </c>
      <c r="D1395" s="2">
        <v>-0.183074951171875</v>
      </c>
    </row>
    <row r="1396" spans="1:4" x14ac:dyDescent="0.2">
      <c r="A1396" s="2">
        <v>7098750000</v>
      </c>
      <c r="B1396" s="2">
        <v>-12.17138671875</v>
      </c>
      <c r="C1396" s="2">
        <v>0.19805908203125</v>
      </c>
      <c r="D1396" s="2">
        <v>-0.2059783935546875</v>
      </c>
    </row>
    <row r="1397" spans="1:4" x14ac:dyDescent="0.2">
      <c r="A1397" s="2">
        <v>7103125000</v>
      </c>
      <c r="B1397" s="2">
        <v>-12.41845703125</v>
      </c>
      <c r="C1397" s="2">
        <v>0.13201904296875</v>
      </c>
      <c r="D1397" s="2">
        <v>-0.219329833984375</v>
      </c>
    </row>
    <row r="1398" spans="1:4" x14ac:dyDescent="0.2">
      <c r="A1398" s="2">
        <v>7107500000</v>
      </c>
      <c r="B1398" s="2">
        <v>-12.71240234375</v>
      </c>
      <c r="C1398" s="2">
        <v>0.1136627197265625</v>
      </c>
      <c r="D1398" s="2">
        <v>-0.210723876953125</v>
      </c>
    </row>
    <row r="1399" spans="1:4" x14ac:dyDescent="0.2">
      <c r="A1399" s="2">
        <v>7111875000</v>
      </c>
      <c r="B1399" s="2">
        <v>-13.04736328125</v>
      </c>
      <c r="C1399" s="2">
        <v>0.212432861328125</v>
      </c>
      <c r="D1399" s="2">
        <v>-0.1834716796875</v>
      </c>
    </row>
    <row r="1400" spans="1:4" x14ac:dyDescent="0.2">
      <c r="A1400" s="2">
        <v>7116250000</v>
      </c>
      <c r="B1400" s="2">
        <v>-13.115234375</v>
      </c>
      <c r="C1400" s="2">
        <v>0.111419677734375</v>
      </c>
      <c r="D1400" s="2">
        <v>-0.1276397705078125</v>
      </c>
    </row>
    <row r="1401" spans="1:4" x14ac:dyDescent="0.2">
      <c r="A1401" s="2">
        <v>7120625000</v>
      </c>
      <c r="B1401" s="2">
        <v>-13.3564453125</v>
      </c>
      <c r="C1401" s="2">
        <v>9.857177734375E-2</v>
      </c>
      <c r="D1401" s="2">
        <v>-0.193450927734375</v>
      </c>
    </row>
    <row r="1402" spans="1:4" x14ac:dyDescent="0.2">
      <c r="A1402" s="2">
        <v>7125000000</v>
      </c>
      <c r="B1402" s="2">
        <v>-13.59375</v>
      </c>
      <c r="C1402" s="2">
        <v>9.53216552734375E-2</v>
      </c>
      <c r="D1402" s="2">
        <v>-0.1661376953125</v>
      </c>
    </row>
    <row r="1403" spans="1:4" x14ac:dyDescent="0.2">
      <c r="A1403" s="2">
        <v>7129375000</v>
      </c>
      <c r="B1403" s="2">
        <v>-13.8603515625</v>
      </c>
      <c r="C1403" s="2">
        <v>7.99102783203125E-2</v>
      </c>
      <c r="D1403" s="2">
        <v>-0.110260009765625</v>
      </c>
    </row>
    <row r="1404" spans="1:4" x14ac:dyDescent="0.2">
      <c r="A1404" s="2">
        <v>7133750000</v>
      </c>
      <c r="B1404" s="2">
        <v>-13.93896484375</v>
      </c>
      <c r="C1404" s="2">
        <v>0.1058502197265625</v>
      </c>
      <c r="D1404" s="2">
        <v>-0.1702117919921875</v>
      </c>
    </row>
    <row r="1405" spans="1:4" x14ac:dyDescent="0.2">
      <c r="A1405" s="2">
        <v>7138125000</v>
      </c>
      <c r="B1405" s="2">
        <v>-14.38671875</v>
      </c>
      <c r="C1405" s="2">
        <v>7.0648193359375E-2</v>
      </c>
      <c r="D1405" s="2">
        <v>-0.199493408203125</v>
      </c>
    </row>
    <row r="1406" spans="1:4" x14ac:dyDescent="0.2">
      <c r="A1406" s="2">
        <v>7142500000</v>
      </c>
      <c r="B1406" s="2">
        <v>-14.52294921875</v>
      </c>
      <c r="C1406" s="2">
        <v>7.52105712890625E-2</v>
      </c>
      <c r="D1406" s="2">
        <v>-0.17364501953125</v>
      </c>
    </row>
    <row r="1407" spans="1:4" x14ac:dyDescent="0.2">
      <c r="A1407" s="2">
        <v>7146875000</v>
      </c>
      <c r="B1407" s="2">
        <v>-14.958984375</v>
      </c>
      <c r="C1407" s="2">
        <v>6.05621337890625E-2</v>
      </c>
      <c r="D1407" s="2">
        <v>-0.1295318603515625</v>
      </c>
    </row>
    <row r="1408" spans="1:4" x14ac:dyDescent="0.2">
      <c r="A1408" s="2">
        <v>7151250000</v>
      </c>
      <c r="B1408" s="2">
        <v>-15.53515625</v>
      </c>
      <c r="C1408" s="2">
        <v>9.38873291015625E-2</v>
      </c>
      <c r="D1408" s="2">
        <v>-0.2026519775390625</v>
      </c>
    </row>
    <row r="1409" spans="1:4" x14ac:dyDescent="0.2">
      <c r="A1409" s="2">
        <v>7155625000</v>
      </c>
      <c r="B1409" s="2">
        <v>-15.6962890625</v>
      </c>
      <c r="C1409" s="2">
        <v>5.87310791015625E-2</v>
      </c>
      <c r="D1409" s="2">
        <v>-0.1416015625</v>
      </c>
    </row>
    <row r="1410" spans="1:4" x14ac:dyDescent="0.2">
      <c r="A1410" s="2">
        <v>7160000000</v>
      </c>
      <c r="B1410" s="2">
        <v>-16.0439453125</v>
      </c>
      <c r="C1410" s="2">
        <v>-6.317138671875E-3</v>
      </c>
      <c r="D1410" s="2">
        <v>-0.1832122802734375</v>
      </c>
    </row>
    <row r="1411" spans="1:4" x14ac:dyDescent="0.2">
      <c r="A1411" s="2">
        <v>7164375000</v>
      </c>
      <c r="B1411" s="2">
        <v>-16.1318359375</v>
      </c>
      <c r="C1411" s="2">
        <v>-1.1993408203125E-2</v>
      </c>
      <c r="D1411" s="2">
        <v>-0.1673736572265625</v>
      </c>
    </row>
    <row r="1412" spans="1:4" x14ac:dyDescent="0.2">
      <c r="A1412" s="2">
        <v>7168750000</v>
      </c>
      <c r="B1412" s="2">
        <v>-16.1748046875</v>
      </c>
      <c r="C1412" s="2">
        <v>-1.1260986328125E-2</v>
      </c>
      <c r="D1412" s="2">
        <v>-0.248779296875</v>
      </c>
    </row>
    <row r="1413" spans="1:4" x14ac:dyDescent="0.2">
      <c r="A1413" s="2">
        <v>7173125000</v>
      </c>
      <c r="B1413" s="2">
        <v>-16.53125</v>
      </c>
      <c r="C1413" s="2">
        <v>5.9967041015625E-3</v>
      </c>
      <c r="D1413" s="2">
        <v>-0.1187896728515625</v>
      </c>
    </row>
    <row r="1414" spans="1:4" x14ac:dyDescent="0.2">
      <c r="A1414" s="2">
        <v>7177500000</v>
      </c>
      <c r="B1414" s="2">
        <v>-17.005859375</v>
      </c>
      <c r="C1414" s="2">
        <v>-8.5601806640625E-3</v>
      </c>
      <c r="D1414" s="2">
        <v>-0.1959075927734375</v>
      </c>
    </row>
    <row r="1415" spans="1:4" x14ac:dyDescent="0.2">
      <c r="A1415" s="2">
        <v>7181875000</v>
      </c>
      <c r="B1415" s="2">
        <v>-17.310546875</v>
      </c>
      <c r="C1415" s="2">
        <v>2.494049072265625E-2</v>
      </c>
      <c r="D1415" s="2">
        <v>-9.885406494140625E-2</v>
      </c>
    </row>
    <row r="1416" spans="1:4" x14ac:dyDescent="0.2">
      <c r="A1416" s="2">
        <v>7186250000</v>
      </c>
      <c r="B1416" s="2">
        <v>-17.708984375</v>
      </c>
      <c r="C1416" s="2">
        <v>-3.452301025390625E-2</v>
      </c>
      <c r="D1416" s="2">
        <v>-8.406829833984375E-2</v>
      </c>
    </row>
    <row r="1417" spans="1:4" x14ac:dyDescent="0.2">
      <c r="A1417" s="2">
        <v>7190625000</v>
      </c>
      <c r="B1417" s="2">
        <v>-18.125</v>
      </c>
      <c r="C1417" s="2">
        <v>2.97393798828125E-2</v>
      </c>
      <c r="D1417" s="2">
        <v>-0.120025634765625</v>
      </c>
    </row>
    <row r="1418" spans="1:4" x14ac:dyDescent="0.2">
      <c r="A1418" s="2">
        <v>7195000000</v>
      </c>
      <c r="B1418" s="2">
        <v>-18.4345703125</v>
      </c>
      <c r="C1418" s="2">
        <v>-6.89697265625E-3</v>
      </c>
      <c r="D1418" s="2">
        <v>-0.109710693359375</v>
      </c>
    </row>
    <row r="1419" spans="1:4" x14ac:dyDescent="0.2">
      <c r="A1419" s="2">
        <v>7199375000</v>
      </c>
      <c r="B1419" s="2">
        <v>-18.876953125</v>
      </c>
      <c r="C1419" s="2">
        <v>6.561279296875E-2</v>
      </c>
      <c r="D1419" s="2">
        <v>-0.147216796875</v>
      </c>
    </row>
    <row r="1420" spans="1:4" x14ac:dyDescent="0.2">
      <c r="A1420" s="2">
        <v>7203750000</v>
      </c>
      <c r="B1420" s="2">
        <v>-19.0595703125</v>
      </c>
      <c r="C1420" s="2">
        <v>-6.601715087890625E-2</v>
      </c>
      <c r="D1420" s="2">
        <v>-0.1065521240234375</v>
      </c>
    </row>
    <row r="1421" spans="1:4" x14ac:dyDescent="0.2">
      <c r="A1421" s="2">
        <v>7208125000</v>
      </c>
      <c r="B1421" s="2">
        <v>-19.7451171875</v>
      </c>
      <c r="C1421" s="2">
        <v>-9.8419189453125E-3</v>
      </c>
      <c r="D1421" s="2">
        <v>-9.929656982421875E-2</v>
      </c>
    </row>
    <row r="1422" spans="1:4" x14ac:dyDescent="0.2">
      <c r="A1422" s="2">
        <v>7212500000</v>
      </c>
      <c r="B1422" s="2">
        <v>-19.677734375</v>
      </c>
      <c r="C1422" s="2">
        <v>-5.52520751953125E-2</v>
      </c>
      <c r="D1422" s="2">
        <v>-6.269073486328125E-2</v>
      </c>
    </row>
    <row r="1423" spans="1:4" x14ac:dyDescent="0.2">
      <c r="A1423" s="2">
        <v>7216875000</v>
      </c>
      <c r="B1423" s="2">
        <v>-19.890625</v>
      </c>
      <c r="C1423" s="2">
        <v>-5.5419921875E-2</v>
      </c>
      <c r="D1423" s="2">
        <v>-8.827972412109375E-2</v>
      </c>
    </row>
    <row r="1424" spans="1:4" x14ac:dyDescent="0.2">
      <c r="A1424" s="2">
        <v>7221250000</v>
      </c>
      <c r="B1424" s="2">
        <v>-19.7734375</v>
      </c>
      <c r="C1424" s="2">
        <v>-5.92041015625E-2</v>
      </c>
      <c r="D1424" s="2">
        <v>-2.8179168701171875E-2</v>
      </c>
    </row>
    <row r="1425" spans="1:4" x14ac:dyDescent="0.2">
      <c r="A1425" s="2">
        <v>7225625000</v>
      </c>
      <c r="B1425" s="2">
        <v>-19.517578125</v>
      </c>
      <c r="C1425" s="2">
        <v>-6.45294189453125E-2</v>
      </c>
      <c r="D1425" s="2">
        <v>-7.486724853515625E-2</v>
      </c>
    </row>
    <row r="1426" spans="1:4" x14ac:dyDescent="0.2">
      <c r="A1426" s="2">
        <v>7230000000</v>
      </c>
      <c r="B1426" s="2">
        <v>-19.599609375</v>
      </c>
      <c r="C1426" s="2">
        <v>-8.062744140625E-2</v>
      </c>
      <c r="D1426" s="2">
        <v>-2.2434234619140625E-2</v>
      </c>
    </row>
    <row r="1427" spans="1:4" x14ac:dyDescent="0.2">
      <c r="A1427" s="2">
        <v>7234375000</v>
      </c>
      <c r="B1427" s="2">
        <v>-19.5478515625</v>
      </c>
      <c r="C1427" s="2">
        <v>-7.064056396484375E-2</v>
      </c>
      <c r="D1427" s="2">
        <v>-3.0918121337890625E-2</v>
      </c>
    </row>
    <row r="1428" spans="1:4" x14ac:dyDescent="0.2">
      <c r="A1428" s="2">
        <v>7238750000</v>
      </c>
      <c r="B1428" s="2">
        <v>-19.6337890625</v>
      </c>
      <c r="C1428" s="2">
        <v>-0.116729736328125</v>
      </c>
      <c r="D1428" s="2">
        <v>-1.32598876953125E-2</v>
      </c>
    </row>
    <row r="1429" spans="1:4" x14ac:dyDescent="0.2">
      <c r="A1429" s="2">
        <v>7243125000</v>
      </c>
      <c r="B1429" s="2">
        <v>-19.568359375</v>
      </c>
      <c r="C1429" s="2">
        <v>-6.49566650390625E-2</v>
      </c>
      <c r="D1429" s="2">
        <v>-3.993988037109375E-3</v>
      </c>
    </row>
    <row r="1430" spans="1:4" x14ac:dyDescent="0.2">
      <c r="A1430" s="2">
        <v>7247500000</v>
      </c>
      <c r="B1430" s="2">
        <v>-19.3359375</v>
      </c>
      <c r="C1430" s="2">
        <v>-0.1351470947265625</v>
      </c>
      <c r="D1430" s="2">
        <v>-1.03759765625E-2</v>
      </c>
    </row>
    <row r="1431" spans="1:4" x14ac:dyDescent="0.2">
      <c r="A1431" s="2">
        <v>7251875000</v>
      </c>
      <c r="B1431" s="2">
        <v>-19.2578125</v>
      </c>
      <c r="C1431" s="2">
        <v>-0.12590789794921875</v>
      </c>
      <c r="D1431" s="2">
        <v>-3.0029296875E-2</v>
      </c>
    </row>
    <row r="1432" spans="1:4" x14ac:dyDescent="0.2">
      <c r="A1432" s="2">
        <v>7256250000</v>
      </c>
      <c r="B1432" s="2">
        <v>-19.0986328125</v>
      </c>
      <c r="C1432" s="2">
        <v>-0.12201690673828125</v>
      </c>
      <c r="D1432" s="2">
        <v>-3.922271728515625E-2</v>
      </c>
    </row>
    <row r="1433" spans="1:4" x14ac:dyDescent="0.2">
      <c r="A1433" s="2">
        <v>7260625000</v>
      </c>
      <c r="B1433" s="2">
        <v>-18.6396484375</v>
      </c>
      <c r="C1433" s="2">
        <v>-0.14691925048828125</v>
      </c>
      <c r="D1433" s="2">
        <v>3.067779541015625E-2</v>
      </c>
    </row>
    <row r="1434" spans="1:4" x14ac:dyDescent="0.2">
      <c r="A1434" s="2">
        <v>7265000000</v>
      </c>
      <c r="B1434" s="2">
        <v>-18.3349609375</v>
      </c>
      <c r="C1434" s="2">
        <v>-8.809661865234375E-2</v>
      </c>
      <c r="D1434" s="2">
        <v>5.755615234375E-2</v>
      </c>
    </row>
    <row r="1435" spans="1:4" x14ac:dyDescent="0.2">
      <c r="A1435" s="2">
        <v>7269375000</v>
      </c>
      <c r="B1435" s="2">
        <v>-17.9921875</v>
      </c>
      <c r="C1435" s="2">
        <v>-0.11126708984375</v>
      </c>
      <c r="D1435" s="2">
        <v>4.897308349609375E-2</v>
      </c>
    </row>
    <row r="1436" spans="1:4" x14ac:dyDescent="0.2">
      <c r="A1436" s="2">
        <v>7273750000</v>
      </c>
      <c r="B1436" s="2">
        <v>-17.494140625</v>
      </c>
      <c r="C1436" s="2">
        <v>-0.13346099853515625</v>
      </c>
      <c r="D1436" s="2">
        <v>2.704620361328125E-2</v>
      </c>
    </row>
    <row r="1437" spans="1:4" x14ac:dyDescent="0.2">
      <c r="A1437" s="2">
        <v>7278125000</v>
      </c>
      <c r="B1437" s="2">
        <v>-17.33203125</v>
      </c>
      <c r="C1437" s="2">
        <v>-0.1421051025390625</v>
      </c>
      <c r="D1437" s="2">
        <v>1.3275146484375E-2</v>
      </c>
    </row>
    <row r="1438" spans="1:4" x14ac:dyDescent="0.2">
      <c r="A1438" s="2">
        <v>7282500000</v>
      </c>
      <c r="B1438" s="2">
        <v>-16.9091796875</v>
      </c>
      <c r="C1438" s="2">
        <v>-9.228515625E-2</v>
      </c>
      <c r="D1438" s="2">
        <v>0.127227783203125</v>
      </c>
    </row>
    <row r="1439" spans="1:4" x14ac:dyDescent="0.2">
      <c r="A1439" s="2">
        <v>7286875000</v>
      </c>
      <c r="B1439" s="2">
        <v>-16.732421875</v>
      </c>
      <c r="C1439" s="2">
        <v>-7.391357421875E-2</v>
      </c>
      <c r="D1439" s="2">
        <v>6.32171630859375E-2</v>
      </c>
    </row>
    <row r="1440" spans="1:4" x14ac:dyDescent="0.2">
      <c r="A1440" s="2">
        <v>7291250000</v>
      </c>
      <c r="B1440" s="2">
        <v>-16.5400390625</v>
      </c>
      <c r="C1440" s="2">
        <v>-0.13626861572265625</v>
      </c>
      <c r="D1440" s="2">
        <v>4.1595458984375E-2</v>
      </c>
    </row>
    <row r="1441" spans="1:4" x14ac:dyDescent="0.2">
      <c r="A1441" s="2">
        <v>7295625000</v>
      </c>
      <c r="B1441" s="2">
        <v>-16.1806640625</v>
      </c>
      <c r="C1441" s="2">
        <v>-0.13048553466796875</v>
      </c>
      <c r="D1441" s="2">
        <v>9.442138671875E-2</v>
      </c>
    </row>
    <row r="1442" spans="1:4" x14ac:dyDescent="0.2">
      <c r="A1442" s="2">
        <v>7300000000</v>
      </c>
      <c r="B1442" s="2">
        <v>-15.8154296875</v>
      </c>
      <c r="C1442" s="2">
        <v>-5.735015869140625E-2</v>
      </c>
      <c r="D1442" s="2">
        <v>0.16996002197265625</v>
      </c>
    </row>
    <row r="1443" spans="1:4" x14ac:dyDescent="0.2">
      <c r="A1443" s="2">
        <v>7304375000</v>
      </c>
      <c r="B1443" s="2">
        <v>-15.42822265625</v>
      </c>
      <c r="C1443" s="2">
        <v>-0.1459197998046875</v>
      </c>
      <c r="D1443" s="2">
        <v>7.37762451171875E-2</v>
      </c>
    </row>
    <row r="1444" spans="1:4" x14ac:dyDescent="0.2">
      <c r="A1444" s="2">
        <v>7308750000</v>
      </c>
      <c r="B1444" s="2">
        <v>-15.05126953125</v>
      </c>
      <c r="C1444" s="2">
        <v>-0.11510467529296875</v>
      </c>
      <c r="D1444" s="2">
        <v>0.16904449462890625</v>
      </c>
    </row>
    <row r="1445" spans="1:4" x14ac:dyDescent="0.2">
      <c r="A1445" s="2">
        <v>7313125000</v>
      </c>
      <c r="B1445" s="2">
        <v>-14.732421875</v>
      </c>
      <c r="C1445" s="2">
        <v>-7.37762451171875E-2</v>
      </c>
      <c r="D1445" s="2">
        <v>0.1433868408203125</v>
      </c>
    </row>
    <row r="1446" spans="1:4" x14ac:dyDescent="0.2">
      <c r="A1446" s="2">
        <v>7317500000</v>
      </c>
      <c r="B1446" s="2">
        <v>-14.41943359375</v>
      </c>
      <c r="C1446" s="2">
        <v>-0.1198272705078125</v>
      </c>
      <c r="D1446" s="2">
        <v>8.868408203125E-2</v>
      </c>
    </row>
    <row r="1447" spans="1:4" x14ac:dyDescent="0.2">
      <c r="A1447" s="2">
        <v>7321875000</v>
      </c>
      <c r="B1447" s="2">
        <v>-14.2041015625</v>
      </c>
      <c r="C1447" s="2">
        <v>-7.78961181640625E-2</v>
      </c>
      <c r="D1447" s="2">
        <v>0.17502593994140625</v>
      </c>
    </row>
    <row r="1448" spans="1:4" x14ac:dyDescent="0.2">
      <c r="A1448" s="2">
        <v>7326250000</v>
      </c>
      <c r="B1448" s="2">
        <v>-13.67822265625</v>
      </c>
      <c r="C1448" s="2">
        <v>-6.60552978515625E-2</v>
      </c>
      <c r="D1448" s="2">
        <v>0.176666259765625</v>
      </c>
    </row>
    <row r="1449" spans="1:4" x14ac:dyDescent="0.2">
      <c r="A1449" s="2">
        <v>7330625000</v>
      </c>
      <c r="B1449" s="2">
        <v>-13.32080078125</v>
      </c>
      <c r="C1449" s="2">
        <v>-0.1856689453125</v>
      </c>
      <c r="D1449" s="2">
        <v>0.1805419921875</v>
      </c>
    </row>
    <row r="1450" spans="1:4" x14ac:dyDescent="0.2">
      <c r="A1450" s="2">
        <v>7335000000</v>
      </c>
      <c r="B1450" s="2">
        <v>-12.99658203125</v>
      </c>
      <c r="C1450" s="2">
        <v>-8.07647705078125E-2</v>
      </c>
      <c r="D1450" s="2">
        <v>0.29559326171875</v>
      </c>
    </row>
    <row r="1451" spans="1:4" x14ac:dyDescent="0.2">
      <c r="A1451" s="2">
        <v>7339375000</v>
      </c>
      <c r="B1451" s="2">
        <v>-12.71435546875</v>
      </c>
      <c r="C1451" s="2">
        <v>-2.756500244140625E-2</v>
      </c>
      <c r="D1451" s="2">
        <v>0.2229461669921875</v>
      </c>
    </row>
    <row r="1452" spans="1:4" x14ac:dyDescent="0.2">
      <c r="A1452" s="2">
        <v>7343750000</v>
      </c>
      <c r="B1452" s="2">
        <v>-12.3896484375</v>
      </c>
      <c r="C1452" s="2">
        <v>-0.1366119384765625</v>
      </c>
      <c r="D1452" s="2">
        <v>0.214385986328125</v>
      </c>
    </row>
    <row r="1453" spans="1:4" x14ac:dyDescent="0.2">
      <c r="A1453" s="2">
        <v>7348125000</v>
      </c>
      <c r="B1453" s="2">
        <v>-12.12109375</v>
      </c>
      <c r="C1453" s="2">
        <v>-9.38720703125E-2</v>
      </c>
      <c r="D1453" s="2">
        <v>0.2362060546875</v>
      </c>
    </row>
    <row r="1454" spans="1:4" x14ac:dyDescent="0.2">
      <c r="A1454" s="2">
        <v>7352500000</v>
      </c>
      <c r="B1454" s="2">
        <v>-11.7158203125</v>
      </c>
      <c r="C1454" s="2">
        <v>-6.0699462890625E-2</v>
      </c>
      <c r="D1454" s="2">
        <v>0.256195068359375</v>
      </c>
    </row>
    <row r="1455" spans="1:4" x14ac:dyDescent="0.2">
      <c r="A1455" s="2">
        <v>7356875000</v>
      </c>
      <c r="B1455" s="2">
        <v>-11.33642578125</v>
      </c>
      <c r="C1455" s="2">
        <v>-3.1707763671875E-2</v>
      </c>
      <c r="D1455" s="2">
        <v>0.2374267578125</v>
      </c>
    </row>
    <row r="1456" spans="1:4" x14ac:dyDescent="0.2">
      <c r="A1456" s="2">
        <v>7361250000</v>
      </c>
      <c r="B1456" s="2">
        <v>-10.95654296875</v>
      </c>
      <c r="C1456" s="2">
        <v>-6.60400390625E-2</v>
      </c>
      <c r="D1456" s="2">
        <v>0.264007568359375</v>
      </c>
    </row>
    <row r="1457" spans="1:4" x14ac:dyDescent="0.2">
      <c r="A1457" s="2">
        <v>7365625000</v>
      </c>
      <c r="B1457" s="2">
        <v>-10.630859375</v>
      </c>
      <c r="C1457" s="2">
        <v>-0.1036376953125</v>
      </c>
      <c r="D1457" s="2">
        <v>0.267547607421875</v>
      </c>
    </row>
    <row r="1458" spans="1:4" x14ac:dyDescent="0.2">
      <c r="A1458" s="2">
        <v>7370000000</v>
      </c>
      <c r="B1458" s="2">
        <v>-10.55224609375</v>
      </c>
      <c r="C1458" s="2">
        <v>-7.86285400390625E-2</v>
      </c>
      <c r="D1458" s="2">
        <v>0.2933502197265625</v>
      </c>
    </row>
    <row r="1459" spans="1:4" x14ac:dyDescent="0.2">
      <c r="A1459" s="2">
        <v>7374375000</v>
      </c>
      <c r="B1459" s="2">
        <v>-10.484375</v>
      </c>
      <c r="C1459" s="2">
        <v>-3.6163330078125E-3</v>
      </c>
      <c r="D1459" s="2">
        <v>0.3115997314453125</v>
      </c>
    </row>
    <row r="1460" spans="1:4" x14ac:dyDescent="0.2">
      <c r="A1460" s="2">
        <v>7378750000</v>
      </c>
      <c r="B1460" s="2">
        <v>-10.248046875</v>
      </c>
      <c r="C1460" s="2">
        <v>-4.57763671875E-2</v>
      </c>
      <c r="D1460" s="2">
        <v>0.305267333984375</v>
      </c>
    </row>
    <row r="1461" spans="1:4" x14ac:dyDescent="0.2">
      <c r="A1461" s="2">
        <v>7383125000</v>
      </c>
      <c r="B1461" s="2">
        <v>-10.03125</v>
      </c>
      <c r="C1461" s="2">
        <v>-5.19256591796875E-2</v>
      </c>
      <c r="D1461" s="2">
        <v>0.342193603515625</v>
      </c>
    </row>
    <row r="1462" spans="1:4" x14ac:dyDescent="0.2">
      <c r="A1462" s="2">
        <v>7387500000</v>
      </c>
      <c r="B1462" s="2">
        <v>-9.798828125</v>
      </c>
      <c r="C1462" s="2">
        <v>-4.00238037109375E-2</v>
      </c>
      <c r="D1462" s="2">
        <v>0.3542327880859375</v>
      </c>
    </row>
    <row r="1463" spans="1:4" x14ac:dyDescent="0.2">
      <c r="A1463" s="2">
        <v>7391875000</v>
      </c>
      <c r="B1463" s="2">
        <v>-9.6103515625</v>
      </c>
      <c r="C1463" s="2">
        <v>-7.1258544921875E-3</v>
      </c>
      <c r="D1463" s="2">
        <v>0.3130035400390625</v>
      </c>
    </row>
    <row r="1464" spans="1:4" x14ac:dyDescent="0.2">
      <c r="A1464" s="2">
        <v>7396250000</v>
      </c>
      <c r="B1464" s="2">
        <v>-9.35302734375</v>
      </c>
      <c r="C1464" s="2">
        <v>1.226806640625E-2</v>
      </c>
      <c r="D1464" s="2">
        <v>0.402801513671875</v>
      </c>
    </row>
    <row r="1465" spans="1:4" x14ac:dyDescent="0.2">
      <c r="A1465" s="2">
        <v>7400625000</v>
      </c>
      <c r="B1465" s="2">
        <v>-9.19677734375</v>
      </c>
      <c r="C1465" s="2">
        <v>-2.97698974609375E-2</v>
      </c>
      <c r="D1465" s="2">
        <v>0.3554229736328125</v>
      </c>
    </row>
    <row r="1466" spans="1:4" x14ac:dyDescent="0.2">
      <c r="A1466" s="2">
        <v>7405000000</v>
      </c>
      <c r="B1466" s="2">
        <v>-8.97900390625</v>
      </c>
      <c r="C1466" s="2">
        <v>-2.777099609375E-3</v>
      </c>
      <c r="D1466" s="2">
        <v>0.30224609375</v>
      </c>
    </row>
    <row r="1467" spans="1:4" x14ac:dyDescent="0.2">
      <c r="A1467" s="2">
        <v>7409375000</v>
      </c>
      <c r="B1467" s="2">
        <v>-8.77392578125</v>
      </c>
      <c r="C1467" s="2">
        <v>2.6611328125E-2</v>
      </c>
      <c r="D1467" s="2">
        <v>0.3488616943359375</v>
      </c>
    </row>
    <row r="1468" spans="1:4" x14ac:dyDescent="0.2">
      <c r="A1468" s="2">
        <v>7413750000</v>
      </c>
      <c r="B1468" s="2">
        <v>-8.7177734375</v>
      </c>
      <c r="C1468" s="2">
        <v>-5.462646484375E-3</v>
      </c>
      <c r="D1468" s="2">
        <v>0.3567047119140625</v>
      </c>
    </row>
    <row r="1469" spans="1:4" x14ac:dyDescent="0.2">
      <c r="A1469" s="2">
        <v>7418125000</v>
      </c>
      <c r="B1469" s="2">
        <v>-8.56201171875</v>
      </c>
      <c r="C1469" s="2">
        <v>6.24847412109375E-2</v>
      </c>
      <c r="D1469" s="2">
        <v>0.3834381103515625</v>
      </c>
    </row>
    <row r="1470" spans="1:4" x14ac:dyDescent="0.2">
      <c r="A1470" s="2">
        <v>7422500000</v>
      </c>
      <c r="B1470" s="2">
        <v>-8.51318359375</v>
      </c>
      <c r="C1470" s="2">
        <v>1.9683837890625E-2</v>
      </c>
      <c r="D1470" s="2">
        <v>0.4000701904296875</v>
      </c>
    </row>
    <row r="1471" spans="1:4" x14ac:dyDescent="0.2">
      <c r="A1471" s="2">
        <v>7426875000</v>
      </c>
      <c r="B1471" s="2">
        <v>-8.4326171875</v>
      </c>
      <c r="C1471" s="2">
        <v>7.159423828125E-2</v>
      </c>
      <c r="D1471" s="2">
        <v>0.373931884765625</v>
      </c>
    </row>
    <row r="1472" spans="1:4" x14ac:dyDescent="0.2">
      <c r="A1472" s="2">
        <v>7431250000</v>
      </c>
      <c r="B1472" s="2">
        <v>-8.30517578125</v>
      </c>
      <c r="C1472" s="2">
        <v>4.01153564453125E-2</v>
      </c>
      <c r="D1472" s="2">
        <v>0.39459228515625</v>
      </c>
    </row>
    <row r="1473" spans="1:4" x14ac:dyDescent="0.2">
      <c r="A1473" s="2">
        <v>7435625000</v>
      </c>
      <c r="B1473" s="2">
        <v>-8.23828125</v>
      </c>
      <c r="C1473" s="2">
        <v>5.09033203125E-2</v>
      </c>
      <c r="D1473" s="2">
        <v>0.365936279296875</v>
      </c>
    </row>
    <row r="1474" spans="1:4" x14ac:dyDescent="0.2">
      <c r="A1474" s="2">
        <v>7440000000</v>
      </c>
      <c r="B1474" s="2">
        <v>-8.06884765625</v>
      </c>
      <c r="C1474" s="2">
        <v>0.114990234375</v>
      </c>
      <c r="D1474" s="2">
        <v>0.42401123046875</v>
      </c>
    </row>
    <row r="1475" spans="1:4" x14ac:dyDescent="0.2">
      <c r="A1475" s="2">
        <v>7444375000</v>
      </c>
      <c r="B1475" s="2">
        <v>-7.9130859375</v>
      </c>
      <c r="C1475" s="2">
        <v>0.1424560546875</v>
      </c>
      <c r="D1475" s="2">
        <v>0.430633544921875</v>
      </c>
    </row>
    <row r="1476" spans="1:4" x14ac:dyDescent="0.2">
      <c r="A1476" s="2">
        <v>7448750000</v>
      </c>
      <c r="B1476" s="2">
        <v>-7.7626953125</v>
      </c>
      <c r="C1476" s="2">
        <v>3.955078125E-2</v>
      </c>
      <c r="D1476" s="2">
        <v>0.345489501953125</v>
      </c>
    </row>
    <row r="1477" spans="1:4" x14ac:dyDescent="0.2">
      <c r="A1477" s="2">
        <v>7453125000</v>
      </c>
      <c r="B1477" s="2">
        <v>-7.674560546875</v>
      </c>
      <c r="C1477" s="2">
        <v>9.21630859375E-2</v>
      </c>
      <c r="D1477" s="2">
        <v>0.4084930419921875</v>
      </c>
    </row>
    <row r="1478" spans="1:4" x14ac:dyDescent="0.2">
      <c r="A1478" s="2">
        <v>7457500000</v>
      </c>
      <c r="B1478" s="2">
        <v>-7.56005859375</v>
      </c>
      <c r="C1478" s="2">
        <v>0.1476593017578125</v>
      </c>
      <c r="D1478" s="2">
        <v>0.3509368896484375</v>
      </c>
    </row>
    <row r="1479" spans="1:4" x14ac:dyDescent="0.2">
      <c r="A1479" s="2">
        <v>7461875000</v>
      </c>
      <c r="B1479" s="2">
        <v>-7.409912109375</v>
      </c>
      <c r="C1479" s="2">
        <v>8.673095703125E-2</v>
      </c>
      <c r="D1479" s="2">
        <v>0.408416748046875</v>
      </c>
    </row>
    <row r="1480" spans="1:4" x14ac:dyDescent="0.2">
      <c r="A1480" s="2">
        <v>7466250000</v>
      </c>
      <c r="B1480" s="2">
        <v>-7.27197265625</v>
      </c>
      <c r="C1480" s="2">
        <v>0.1214752197265625</v>
      </c>
      <c r="D1480" s="2">
        <v>0.3829498291015625</v>
      </c>
    </row>
    <row r="1481" spans="1:4" x14ac:dyDescent="0.2">
      <c r="A1481" s="2">
        <v>7470625000</v>
      </c>
      <c r="B1481" s="2">
        <v>-7.26025390625</v>
      </c>
      <c r="C1481" s="2">
        <v>0.1334991455078125</v>
      </c>
      <c r="D1481" s="2">
        <v>0.439849853515625</v>
      </c>
    </row>
    <row r="1482" spans="1:4" x14ac:dyDescent="0.2">
      <c r="A1482" s="2">
        <v>7475000000</v>
      </c>
      <c r="B1482" s="2">
        <v>-7.11376953125</v>
      </c>
      <c r="C1482" s="2">
        <v>0.19818115234375</v>
      </c>
      <c r="D1482" s="2">
        <v>0.455474853515625</v>
      </c>
    </row>
    <row r="1483" spans="1:4" x14ac:dyDescent="0.2">
      <c r="A1483" s="2">
        <v>7479375000</v>
      </c>
      <c r="B1483" s="2">
        <v>-7.079345703125</v>
      </c>
      <c r="C1483" s="2">
        <v>0.19091796875</v>
      </c>
      <c r="D1483" s="2">
        <v>0.3626251220703125</v>
      </c>
    </row>
    <row r="1484" spans="1:4" x14ac:dyDescent="0.2">
      <c r="A1484" s="2">
        <v>7483750000</v>
      </c>
      <c r="B1484" s="2">
        <v>-7.008544921875</v>
      </c>
      <c r="C1484" s="2">
        <v>0.1002349853515625</v>
      </c>
      <c r="D1484" s="2">
        <v>0.4587554931640625</v>
      </c>
    </row>
    <row r="1485" spans="1:4" x14ac:dyDescent="0.2">
      <c r="A1485" s="2">
        <v>7488125000</v>
      </c>
      <c r="B1485" s="2">
        <v>-6.837646484375</v>
      </c>
      <c r="C1485" s="2">
        <v>0.13128662109375</v>
      </c>
      <c r="D1485" s="2">
        <v>0.403076171875</v>
      </c>
    </row>
    <row r="1486" spans="1:4" x14ac:dyDescent="0.2">
      <c r="A1486" s="2">
        <v>7492500000</v>
      </c>
      <c r="B1486" s="2">
        <v>-6.783935546875</v>
      </c>
      <c r="C1486" s="2">
        <v>0.26080322265625</v>
      </c>
      <c r="D1486" s="2">
        <v>0.410400390625</v>
      </c>
    </row>
    <row r="1487" spans="1:4" x14ac:dyDescent="0.2">
      <c r="A1487" s="2">
        <v>7496875000</v>
      </c>
      <c r="B1487" s="2">
        <v>-6.611083984375</v>
      </c>
      <c r="C1487" s="2">
        <v>0.231231689453125</v>
      </c>
      <c r="D1487" s="2">
        <v>0.48492431640625</v>
      </c>
    </row>
    <row r="1488" spans="1:4" x14ac:dyDescent="0.2">
      <c r="A1488" s="2">
        <v>7501250000</v>
      </c>
      <c r="B1488" s="2">
        <v>-6.483642578125</v>
      </c>
      <c r="C1488" s="2">
        <v>0.23931884765625</v>
      </c>
      <c r="D1488" s="2">
        <v>0.43756103515625</v>
      </c>
    </row>
    <row r="1489" spans="1:4" x14ac:dyDescent="0.2">
      <c r="A1489" s="2">
        <v>7505625000</v>
      </c>
      <c r="B1489" s="2">
        <v>-6.3427734375</v>
      </c>
      <c r="C1489" s="2">
        <v>0.2076416015625</v>
      </c>
      <c r="D1489" s="2">
        <v>0.3486480712890625</v>
      </c>
    </row>
    <row r="1490" spans="1:4" x14ac:dyDescent="0.2">
      <c r="A1490" s="2">
        <v>7510000000</v>
      </c>
      <c r="B1490" s="2">
        <v>-6.261962890625</v>
      </c>
      <c r="C1490" s="2">
        <v>0.246734619140625</v>
      </c>
      <c r="D1490" s="2">
        <v>0.42596435546875</v>
      </c>
    </row>
    <row r="1491" spans="1:4" x14ac:dyDescent="0.2">
      <c r="A1491" s="2">
        <v>7514375000</v>
      </c>
      <c r="B1491" s="2">
        <v>-6.233642578125</v>
      </c>
      <c r="C1491" s="2">
        <v>0.2270660400390625</v>
      </c>
      <c r="D1491" s="2">
        <v>0.411468505859375</v>
      </c>
    </row>
    <row r="1492" spans="1:4" x14ac:dyDescent="0.2">
      <c r="A1492" s="2">
        <v>7518750000</v>
      </c>
      <c r="B1492" s="2">
        <v>-6.114013671875</v>
      </c>
      <c r="C1492" s="2">
        <v>0.26556396484375</v>
      </c>
      <c r="D1492" s="2">
        <v>0.448028564453125</v>
      </c>
    </row>
    <row r="1493" spans="1:4" x14ac:dyDescent="0.2">
      <c r="A1493" s="2">
        <v>7523125000</v>
      </c>
      <c r="B1493" s="2">
        <v>-5.999755859375</v>
      </c>
      <c r="C1493" s="2">
        <v>0.2986602783203125</v>
      </c>
      <c r="D1493" s="2">
        <v>0.3832550048828125</v>
      </c>
    </row>
    <row r="1494" spans="1:4" x14ac:dyDescent="0.2">
      <c r="A1494" s="2">
        <v>7527500000</v>
      </c>
      <c r="B1494" s="2">
        <v>-5.942138671875</v>
      </c>
      <c r="C1494" s="2">
        <v>0.263702392578125</v>
      </c>
      <c r="D1494" s="2">
        <v>0.383331298828125</v>
      </c>
    </row>
    <row r="1495" spans="1:4" x14ac:dyDescent="0.2">
      <c r="A1495" s="2">
        <v>7531875000</v>
      </c>
      <c r="B1495" s="2">
        <v>-5.873779296875</v>
      </c>
      <c r="C1495" s="2">
        <v>0.322784423828125</v>
      </c>
      <c r="D1495" s="2">
        <v>0.425445556640625</v>
      </c>
    </row>
    <row r="1496" spans="1:4" x14ac:dyDescent="0.2">
      <c r="A1496" s="2">
        <v>7536250000</v>
      </c>
      <c r="B1496" s="2">
        <v>-5.876953125</v>
      </c>
      <c r="C1496" s="2">
        <v>0.359466552734375</v>
      </c>
      <c r="D1496" s="2">
        <v>0.397186279296875</v>
      </c>
    </row>
    <row r="1497" spans="1:4" x14ac:dyDescent="0.2">
      <c r="A1497" s="2">
        <v>7540625000</v>
      </c>
      <c r="B1497" s="2">
        <v>-5.855224609375</v>
      </c>
      <c r="C1497" s="2">
        <v>0.302276611328125</v>
      </c>
      <c r="D1497" s="2">
        <v>0.4345855712890625</v>
      </c>
    </row>
    <row r="1498" spans="1:4" x14ac:dyDescent="0.2">
      <c r="A1498" s="2">
        <v>7545000000</v>
      </c>
      <c r="B1498" s="2">
        <v>-5.647705078125</v>
      </c>
      <c r="C1498" s="2">
        <v>0.3581390380859375</v>
      </c>
      <c r="D1498" s="2">
        <v>0.4021453857421875</v>
      </c>
    </row>
    <row r="1499" spans="1:4" x14ac:dyDescent="0.2">
      <c r="A1499" s="2">
        <v>7549375000</v>
      </c>
      <c r="B1499" s="2">
        <v>-5.5703125</v>
      </c>
      <c r="C1499" s="2">
        <v>0.341949462890625</v>
      </c>
      <c r="D1499" s="2">
        <v>0.398223876953125</v>
      </c>
    </row>
    <row r="1500" spans="1:4" x14ac:dyDescent="0.2">
      <c r="A1500" s="2">
        <v>7553750000</v>
      </c>
      <c r="B1500" s="2">
        <v>-5.515625</v>
      </c>
      <c r="C1500" s="2">
        <v>0.34588623046875</v>
      </c>
      <c r="D1500" s="2">
        <v>0.3856201171875</v>
      </c>
    </row>
    <row r="1501" spans="1:4" x14ac:dyDescent="0.2">
      <c r="A1501" s="2">
        <v>7558125000</v>
      </c>
      <c r="B1501" s="2">
        <v>-5.4306640625</v>
      </c>
      <c r="C1501" s="2">
        <v>0.3979034423828125</v>
      </c>
      <c r="D1501" s="2">
        <v>0.4320068359375</v>
      </c>
    </row>
    <row r="1502" spans="1:4" x14ac:dyDescent="0.2">
      <c r="A1502" s="2">
        <v>7562500000</v>
      </c>
      <c r="B1502" s="2">
        <v>-5.284912109375</v>
      </c>
      <c r="C1502" s="2">
        <v>0.2874908447265625</v>
      </c>
      <c r="D1502" s="2">
        <v>0.3773956298828125</v>
      </c>
    </row>
    <row r="1503" spans="1:4" x14ac:dyDescent="0.2">
      <c r="A1503" s="2">
        <v>7566875000</v>
      </c>
      <c r="B1503" s="2">
        <v>-5.16357421875</v>
      </c>
      <c r="C1503" s="2">
        <v>0.3984832763671875</v>
      </c>
      <c r="D1503" s="2">
        <v>0.3874664306640625</v>
      </c>
    </row>
    <row r="1504" spans="1:4" x14ac:dyDescent="0.2">
      <c r="A1504" s="2">
        <v>7571250000</v>
      </c>
      <c r="B1504" s="2">
        <v>-5.05126953125</v>
      </c>
      <c r="C1504" s="2">
        <v>0.3787994384765625</v>
      </c>
      <c r="D1504" s="2">
        <v>0.3762664794921875</v>
      </c>
    </row>
    <row r="1505" spans="1:4" x14ac:dyDescent="0.2">
      <c r="A1505" s="2">
        <v>7575625000</v>
      </c>
      <c r="B1505" s="2">
        <v>-4.962158203125</v>
      </c>
      <c r="C1505" s="2">
        <v>0.3465118408203125</v>
      </c>
      <c r="D1505" s="2">
        <v>0.388458251953125</v>
      </c>
    </row>
    <row r="1506" spans="1:4" x14ac:dyDescent="0.2">
      <c r="A1506" s="2">
        <v>7580000000</v>
      </c>
      <c r="B1506" s="2">
        <v>-4.85107421875</v>
      </c>
      <c r="C1506" s="2">
        <v>0.456695556640625</v>
      </c>
      <c r="D1506" s="2">
        <v>0.402801513671875</v>
      </c>
    </row>
    <row r="1507" spans="1:4" x14ac:dyDescent="0.2">
      <c r="A1507" s="2">
        <v>7584375000</v>
      </c>
      <c r="B1507" s="2">
        <v>-4.736083984375</v>
      </c>
      <c r="C1507" s="2">
        <v>0.4496307373046875</v>
      </c>
      <c r="D1507" s="2">
        <v>0.355010986328125</v>
      </c>
    </row>
    <row r="1508" spans="1:4" x14ac:dyDescent="0.2">
      <c r="A1508" s="2">
        <v>7588750000</v>
      </c>
      <c r="B1508" s="2">
        <v>-4.7255859375</v>
      </c>
      <c r="C1508" s="2">
        <v>0.4129486083984375</v>
      </c>
      <c r="D1508" s="2">
        <v>0.32098388671875</v>
      </c>
    </row>
    <row r="1509" spans="1:4" x14ac:dyDescent="0.2">
      <c r="A1509" s="2">
        <v>7593125000</v>
      </c>
      <c r="B1509" s="2">
        <v>-4.658447265625</v>
      </c>
      <c r="C1509" s="2">
        <v>0.42340087890625</v>
      </c>
      <c r="D1509" s="2">
        <v>0.446136474609375</v>
      </c>
    </row>
    <row r="1510" spans="1:4" x14ac:dyDescent="0.2">
      <c r="A1510" s="2">
        <v>7597500000</v>
      </c>
      <c r="B1510" s="2">
        <v>-4.6552734375</v>
      </c>
      <c r="C1510" s="2">
        <v>0.478485107421875</v>
      </c>
      <c r="D1510" s="2">
        <v>0.434417724609375</v>
      </c>
    </row>
    <row r="1511" spans="1:4" x14ac:dyDescent="0.2">
      <c r="A1511" s="2">
        <v>7601875000</v>
      </c>
      <c r="B1511" s="2">
        <v>-4.545166015625</v>
      </c>
      <c r="C1511" s="2">
        <v>0.440887451171875</v>
      </c>
      <c r="D1511" s="2">
        <v>0.392120361328125</v>
      </c>
    </row>
    <row r="1512" spans="1:4" x14ac:dyDescent="0.2">
      <c r="A1512" s="2">
        <v>7606250000</v>
      </c>
      <c r="B1512" s="2">
        <v>-4.49658203125</v>
      </c>
      <c r="C1512" s="2">
        <v>0.450775146484375</v>
      </c>
      <c r="D1512" s="2">
        <v>0.4892578125</v>
      </c>
    </row>
    <row r="1513" spans="1:4" x14ac:dyDescent="0.2">
      <c r="A1513" s="2">
        <v>7610625000</v>
      </c>
      <c r="B1513" s="2">
        <v>-4.404541015625</v>
      </c>
      <c r="C1513" s="2">
        <v>0.4676513671875</v>
      </c>
      <c r="D1513" s="2">
        <v>0.4334716796875</v>
      </c>
    </row>
    <row r="1514" spans="1:4" x14ac:dyDescent="0.2">
      <c r="A1514" s="2">
        <v>7615000000</v>
      </c>
      <c r="B1514" s="2">
        <v>-4.274169921875</v>
      </c>
      <c r="C1514" s="2">
        <v>0.523468017578125</v>
      </c>
      <c r="D1514" s="2">
        <v>0.398712158203125</v>
      </c>
    </row>
    <row r="1515" spans="1:4" x14ac:dyDescent="0.2">
      <c r="A1515" s="2">
        <v>7619375000</v>
      </c>
      <c r="B1515" s="2">
        <v>-4.30712890625</v>
      </c>
      <c r="C1515" s="2">
        <v>0.547332763671875</v>
      </c>
      <c r="D1515" s="2">
        <v>0.39404296875</v>
      </c>
    </row>
    <row r="1516" spans="1:4" x14ac:dyDescent="0.2">
      <c r="A1516" s="2">
        <v>7623750000</v>
      </c>
      <c r="B1516" s="2">
        <v>-4.26513671875</v>
      </c>
      <c r="C1516" s="2">
        <v>0.431304931640625</v>
      </c>
      <c r="D1516" s="2">
        <v>0.317718505859375</v>
      </c>
    </row>
    <row r="1517" spans="1:4" x14ac:dyDescent="0.2">
      <c r="A1517" s="2">
        <v>7628125000</v>
      </c>
      <c r="B1517" s="2">
        <v>-4.170654296875</v>
      </c>
      <c r="C1517" s="2">
        <v>0.493560791015625</v>
      </c>
      <c r="D1517" s="2">
        <v>0.3250579833984375</v>
      </c>
    </row>
    <row r="1518" spans="1:4" x14ac:dyDescent="0.2">
      <c r="A1518" s="2">
        <v>7632500000</v>
      </c>
      <c r="B1518" s="2">
        <v>-4.138916015625</v>
      </c>
      <c r="C1518" s="2">
        <v>0.4757843017578125</v>
      </c>
      <c r="D1518" s="2">
        <v>0.350128173828125</v>
      </c>
    </row>
    <row r="1519" spans="1:4" x14ac:dyDescent="0.2">
      <c r="A1519" s="2">
        <v>7636875000</v>
      </c>
      <c r="B1519" s="2">
        <v>-4.142822265625</v>
      </c>
      <c r="C1519" s="2">
        <v>0.507232666015625</v>
      </c>
      <c r="D1519" s="2">
        <v>0.29888916015625</v>
      </c>
    </row>
    <row r="1520" spans="1:4" x14ac:dyDescent="0.2">
      <c r="A1520" s="2">
        <v>7641250000</v>
      </c>
      <c r="B1520" s="2">
        <v>-4.033203125</v>
      </c>
      <c r="C1520" s="2">
        <v>0.518707275390625</v>
      </c>
      <c r="D1520" s="2">
        <v>0.323028564453125</v>
      </c>
    </row>
    <row r="1521" spans="1:4" x14ac:dyDescent="0.2">
      <c r="A1521" s="2">
        <v>7645625000</v>
      </c>
      <c r="B1521" s="2">
        <v>-4.0556640625</v>
      </c>
      <c r="C1521" s="2">
        <v>0.526397705078125</v>
      </c>
      <c r="D1521" s="2">
        <v>0.36309814453125</v>
      </c>
    </row>
    <row r="1522" spans="1:4" x14ac:dyDescent="0.2">
      <c r="A1522" s="2">
        <v>7650000000</v>
      </c>
      <c r="B1522" s="2">
        <v>-4.03173828125</v>
      </c>
      <c r="C1522" s="2">
        <v>0.585662841796875</v>
      </c>
      <c r="D1522" s="2">
        <v>0.328826904296875</v>
      </c>
    </row>
    <row r="1523" spans="1:4" x14ac:dyDescent="0.2">
      <c r="A1523" s="2">
        <v>7654375000</v>
      </c>
      <c r="B1523" s="2">
        <v>-4.016357421875</v>
      </c>
      <c r="C1523" s="2">
        <v>0.4943084716796875</v>
      </c>
      <c r="D1523" s="2">
        <v>0.285675048828125</v>
      </c>
    </row>
    <row r="1524" spans="1:4" x14ac:dyDescent="0.2">
      <c r="A1524" s="2">
        <v>7658750000</v>
      </c>
      <c r="B1524" s="2">
        <v>-4.00439453125</v>
      </c>
      <c r="C1524" s="2">
        <v>0.559539794921875</v>
      </c>
      <c r="D1524" s="2">
        <v>0.271484375</v>
      </c>
    </row>
    <row r="1525" spans="1:4" x14ac:dyDescent="0.2">
      <c r="A1525" s="2">
        <v>7663125000</v>
      </c>
      <c r="B1525" s="2">
        <v>-3.876220703125</v>
      </c>
      <c r="C1525" s="2">
        <v>0.57562255859375</v>
      </c>
      <c r="D1525" s="2">
        <v>0.25469970703125</v>
      </c>
    </row>
    <row r="1526" spans="1:4" x14ac:dyDescent="0.2">
      <c r="A1526" s="2">
        <v>7667500000</v>
      </c>
      <c r="B1526" s="2">
        <v>-3.8021240234375</v>
      </c>
      <c r="C1526" s="2">
        <v>0.59893798828125</v>
      </c>
      <c r="D1526" s="2">
        <v>0.263916015625</v>
      </c>
    </row>
    <row r="1527" spans="1:4" x14ac:dyDescent="0.2">
      <c r="A1527" s="2">
        <v>7671875000</v>
      </c>
      <c r="B1527" s="2">
        <v>-3.7608642578125</v>
      </c>
      <c r="C1527" s="2">
        <v>0.584808349609375</v>
      </c>
      <c r="D1527" s="2">
        <v>0.262969970703125</v>
      </c>
    </row>
    <row r="1528" spans="1:4" x14ac:dyDescent="0.2">
      <c r="A1528" s="2">
        <v>7676250000</v>
      </c>
      <c r="B1528" s="2">
        <v>-3.7032470703125</v>
      </c>
      <c r="C1528" s="2">
        <v>0.69317626953125</v>
      </c>
      <c r="D1528" s="2">
        <v>0.2333984375</v>
      </c>
    </row>
    <row r="1529" spans="1:4" x14ac:dyDescent="0.2">
      <c r="A1529" s="2">
        <v>7680625000</v>
      </c>
      <c r="B1529" s="2">
        <v>-3.62353515625</v>
      </c>
      <c r="C1529" s="2">
        <v>0.59246826171875</v>
      </c>
      <c r="D1529" s="2">
        <v>0.23248291015625</v>
      </c>
    </row>
    <row r="1530" spans="1:4" x14ac:dyDescent="0.2">
      <c r="A1530" s="2">
        <v>7685000000</v>
      </c>
      <c r="B1530" s="2">
        <v>-3.6197509765625</v>
      </c>
      <c r="C1530" s="2">
        <v>0.618988037109375</v>
      </c>
      <c r="D1530" s="2">
        <v>0.25213623046875</v>
      </c>
    </row>
    <row r="1531" spans="1:4" x14ac:dyDescent="0.2">
      <c r="A1531" s="2">
        <v>7689375000</v>
      </c>
      <c r="B1531" s="2">
        <v>-3.635986328125</v>
      </c>
      <c r="C1531" s="2">
        <v>0.61505126953125</v>
      </c>
      <c r="D1531" s="2">
        <v>0.285186767578125</v>
      </c>
    </row>
    <row r="1532" spans="1:4" x14ac:dyDescent="0.2">
      <c r="A1532" s="2">
        <v>7693750000</v>
      </c>
      <c r="B1532" s="2">
        <v>-3.5384521484375</v>
      </c>
      <c r="C1532" s="2">
        <v>0.656494140625</v>
      </c>
      <c r="D1532" s="2">
        <v>0.214111328125</v>
      </c>
    </row>
    <row r="1533" spans="1:4" x14ac:dyDescent="0.2">
      <c r="A1533" s="2">
        <v>7698125000</v>
      </c>
      <c r="B1533" s="2">
        <v>-3.513916015625</v>
      </c>
      <c r="C1533" s="2">
        <v>0.62640380859375</v>
      </c>
      <c r="D1533" s="2">
        <v>0.28564453125</v>
      </c>
    </row>
    <row r="1534" spans="1:4" x14ac:dyDescent="0.2">
      <c r="A1534" s="2">
        <v>7702500000</v>
      </c>
      <c r="B1534" s="2">
        <v>-3.4444580078125</v>
      </c>
      <c r="C1534" s="2">
        <v>0.6181640625</v>
      </c>
      <c r="D1534" s="2">
        <v>0.290863037109375</v>
      </c>
    </row>
    <row r="1535" spans="1:4" x14ac:dyDescent="0.2">
      <c r="A1535" s="2">
        <v>7706875000</v>
      </c>
      <c r="B1535" s="2">
        <v>-3.400390625</v>
      </c>
      <c r="C1535" s="2">
        <v>0.601837158203125</v>
      </c>
      <c r="D1535" s="2">
        <v>0.218658447265625</v>
      </c>
    </row>
    <row r="1536" spans="1:4" x14ac:dyDescent="0.2">
      <c r="A1536" s="2">
        <v>7711250000</v>
      </c>
      <c r="B1536" s="2">
        <v>-3.3658447265625</v>
      </c>
      <c r="C1536" s="2">
        <v>0.611785888671875</v>
      </c>
      <c r="D1536" s="2">
        <v>0.24505615234375</v>
      </c>
    </row>
    <row r="1537" spans="1:4" x14ac:dyDescent="0.2">
      <c r="A1537" s="2">
        <v>7715625000</v>
      </c>
      <c r="B1537" s="2">
        <v>-3.3763427734375</v>
      </c>
      <c r="C1537" s="2">
        <v>0.688720703125</v>
      </c>
      <c r="D1537" s="2">
        <v>0.18914794921875</v>
      </c>
    </row>
    <row r="1538" spans="1:4" x14ac:dyDescent="0.2">
      <c r="A1538" s="2">
        <v>7720000000</v>
      </c>
      <c r="B1538" s="2">
        <v>-3.312255859375</v>
      </c>
      <c r="C1538" s="2">
        <v>0.6243896484375</v>
      </c>
      <c r="D1538" s="2">
        <v>0.158660888671875</v>
      </c>
    </row>
    <row r="1539" spans="1:4" x14ac:dyDescent="0.2">
      <c r="A1539" s="2">
        <v>7724375000</v>
      </c>
      <c r="B1539" s="2">
        <v>-3.2406005859375</v>
      </c>
      <c r="C1539" s="2">
        <v>0.603271484375</v>
      </c>
      <c r="D1539" s="2">
        <v>0.243927001953125</v>
      </c>
    </row>
    <row r="1540" spans="1:4" x14ac:dyDescent="0.2">
      <c r="A1540" s="2">
        <v>7728750000</v>
      </c>
      <c r="B1540" s="2">
        <v>-3.19873046875</v>
      </c>
      <c r="C1540" s="2">
        <v>0.676116943359375</v>
      </c>
      <c r="D1540" s="2">
        <v>0.142059326171875</v>
      </c>
    </row>
    <row r="1541" spans="1:4" x14ac:dyDescent="0.2">
      <c r="A1541" s="2">
        <v>7733125000</v>
      </c>
      <c r="B1541" s="2">
        <v>-3.1748046875</v>
      </c>
      <c r="C1541" s="2">
        <v>0.640838623046875</v>
      </c>
      <c r="D1541" s="2">
        <v>0.123046875</v>
      </c>
    </row>
    <row r="1542" spans="1:4" x14ac:dyDescent="0.2">
      <c r="A1542" s="2">
        <v>7737500000</v>
      </c>
      <c r="B1542" s="2">
        <v>-3.1441650390625</v>
      </c>
      <c r="C1542" s="2">
        <v>0.6927490234375</v>
      </c>
      <c r="D1542" s="2">
        <v>0.20068359375</v>
      </c>
    </row>
    <row r="1543" spans="1:4" x14ac:dyDescent="0.2">
      <c r="A1543" s="2">
        <v>7741875000</v>
      </c>
      <c r="B1543" s="2">
        <v>-3.15625</v>
      </c>
      <c r="C1543" s="2">
        <v>0.689056396484375</v>
      </c>
      <c r="D1543" s="2">
        <v>0.184722900390625</v>
      </c>
    </row>
    <row r="1544" spans="1:4" x14ac:dyDescent="0.2">
      <c r="A1544" s="2">
        <v>7746250000</v>
      </c>
      <c r="B1544" s="2">
        <v>-3.1121826171875</v>
      </c>
      <c r="C1544" s="2">
        <v>0.663330078125</v>
      </c>
      <c r="D1544" s="2">
        <v>0.175018310546875</v>
      </c>
    </row>
    <row r="1545" spans="1:4" x14ac:dyDescent="0.2">
      <c r="A1545" s="2">
        <v>7750625000</v>
      </c>
      <c r="B1545" s="2">
        <v>-3.098876953125</v>
      </c>
      <c r="C1545" s="2">
        <v>0.700042724609375</v>
      </c>
      <c r="D1545" s="2">
        <v>0.153167724609375</v>
      </c>
    </row>
    <row r="1546" spans="1:4" x14ac:dyDescent="0.2">
      <c r="A1546" s="2">
        <v>7755000000</v>
      </c>
      <c r="B1546" s="2">
        <v>-3.04052734375</v>
      </c>
      <c r="C1546" s="2">
        <v>0.711883544921875</v>
      </c>
      <c r="D1546" s="2">
        <v>0.117828369140625</v>
      </c>
    </row>
    <row r="1547" spans="1:4" x14ac:dyDescent="0.2">
      <c r="A1547" s="2">
        <v>7759375000</v>
      </c>
      <c r="B1547" s="2">
        <v>-2.962646484375</v>
      </c>
      <c r="C1547" s="2">
        <v>0.74835205078125</v>
      </c>
      <c r="D1547" s="2">
        <v>0.176666259765625</v>
      </c>
    </row>
    <row r="1548" spans="1:4" x14ac:dyDescent="0.2">
      <c r="A1548" s="2">
        <v>7763750000</v>
      </c>
      <c r="B1548" s="2">
        <v>-2.966552734375</v>
      </c>
      <c r="C1548" s="2">
        <v>0.72705078125</v>
      </c>
      <c r="D1548" s="2">
        <v>0.113800048828125</v>
      </c>
    </row>
    <row r="1549" spans="1:4" x14ac:dyDescent="0.2">
      <c r="A1549" s="2">
        <v>7768125000</v>
      </c>
      <c r="B1549" s="2">
        <v>-2.914306640625</v>
      </c>
      <c r="C1549" s="2">
        <v>0.71929931640625</v>
      </c>
      <c r="D1549" s="2">
        <v>7.89794921875E-2</v>
      </c>
    </row>
    <row r="1550" spans="1:4" x14ac:dyDescent="0.2">
      <c r="A1550" s="2">
        <v>7772500000</v>
      </c>
      <c r="B1550" s="2">
        <v>-2.9073486328125</v>
      </c>
      <c r="C1550" s="2">
        <v>0.727081298828125</v>
      </c>
      <c r="D1550" s="2">
        <v>7.6171875E-2</v>
      </c>
    </row>
    <row r="1551" spans="1:4" x14ac:dyDescent="0.2">
      <c r="A1551" s="2">
        <v>7776875000</v>
      </c>
      <c r="B1551" s="2">
        <v>-2.9024658203125</v>
      </c>
      <c r="C1551" s="2">
        <v>0.658843994140625</v>
      </c>
      <c r="D1551" s="2">
        <v>0.1053466796875</v>
      </c>
    </row>
    <row r="1552" spans="1:4" x14ac:dyDescent="0.2">
      <c r="A1552" s="2">
        <v>7781250000</v>
      </c>
      <c r="B1552" s="2">
        <v>-2.9691162109375</v>
      </c>
      <c r="C1552" s="2">
        <v>0.694061279296875</v>
      </c>
      <c r="D1552" s="2">
        <v>7.3333740234375E-2</v>
      </c>
    </row>
    <row r="1553" spans="1:4" x14ac:dyDescent="0.2">
      <c r="A1553" s="2">
        <v>7785625000</v>
      </c>
      <c r="B1553" s="2">
        <v>-2.957275390625</v>
      </c>
      <c r="C1553" s="2">
        <v>0.6717529296875</v>
      </c>
      <c r="D1553" s="2">
        <v>7.916259765625E-2</v>
      </c>
    </row>
    <row r="1554" spans="1:4" x14ac:dyDescent="0.2">
      <c r="A1554" s="2">
        <v>7790000000</v>
      </c>
      <c r="B1554" s="2">
        <v>-2.93798828125</v>
      </c>
      <c r="C1554" s="2">
        <v>0.7987060546875</v>
      </c>
      <c r="D1554" s="2">
        <v>5.5694580078125E-2</v>
      </c>
    </row>
    <row r="1555" spans="1:4" x14ac:dyDescent="0.2">
      <c r="A1555" s="2">
        <v>7794375000</v>
      </c>
      <c r="B1555" s="2">
        <v>-2.908935546875</v>
      </c>
      <c r="C1555" s="2">
        <v>0.75030517578125</v>
      </c>
      <c r="D1555" s="2">
        <v>1.507568359375E-2</v>
      </c>
    </row>
    <row r="1556" spans="1:4" x14ac:dyDescent="0.2">
      <c r="A1556" s="2">
        <v>7798750000</v>
      </c>
      <c r="B1556" s="2">
        <v>-2.9912109375</v>
      </c>
      <c r="C1556" s="2">
        <v>0.64227294921875</v>
      </c>
      <c r="D1556" s="2">
        <v>6.646728515625E-2</v>
      </c>
    </row>
    <row r="1557" spans="1:4" x14ac:dyDescent="0.2">
      <c r="A1557" s="2">
        <v>7803125000</v>
      </c>
      <c r="B1557" s="2">
        <v>-2.9803466796875</v>
      </c>
      <c r="C1557" s="2">
        <v>0.7652587890625</v>
      </c>
      <c r="D1557" s="2">
        <v>-3.90625E-3</v>
      </c>
    </row>
    <row r="1558" spans="1:4" x14ac:dyDescent="0.2">
      <c r="A1558" s="2">
        <v>7807500000</v>
      </c>
      <c r="B1558" s="2">
        <v>-3.01611328125</v>
      </c>
      <c r="C1558" s="2">
        <v>0.66131591796875</v>
      </c>
      <c r="D1558" s="2">
        <v>1.239013671875E-2</v>
      </c>
    </row>
    <row r="1559" spans="1:4" x14ac:dyDescent="0.2">
      <c r="A1559" s="2">
        <v>7811875000</v>
      </c>
      <c r="B1559" s="2">
        <v>-2.971923828125</v>
      </c>
      <c r="C1559" s="2">
        <v>0.728271484375</v>
      </c>
      <c r="D1559" s="2">
        <v>-4.2724609375E-4</v>
      </c>
    </row>
    <row r="1560" spans="1:4" x14ac:dyDescent="0.2">
      <c r="A1560" s="2">
        <v>7816250000</v>
      </c>
      <c r="B1560" s="2">
        <v>-2.9375</v>
      </c>
      <c r="C1560" s="2">
        <v>0.62158203125</v>
      </c>
      <c r="D1560" s="2">
        <v>7.476806640625E-2</v>
      </c>
    </row>
    <row r="1561" spans="1:4" x14ac:dyDescent="0.2">
      <c r="A1561" s="2">
        <v>7820625000</v>
      </c>
      <c r="B1561" s="2">
        <v>-2.900146484375</v>
      </c>
      <c r="C1561" s="2">
        <v>0.693603515625</v>
      </c>
      <c r="D1561" s="2">
        <v>0.10888671875</v>
      </c>
    </row>
    <row r="1562" spans="1:4" x14ac:dyDescent="0.2">
      <c r="A1562" s="2">
        <v>7825000000</v>
      </c>
      <c r="B1562" s="2">
        <v>-2.876953125</v>
      </c>
      <c r="C1562" s="2">
        <v>0.74420166015625</v>
      </c>
      <c r="D1562" s="2">
        <v>1.8310546875E-3</v>
      </c>
    </row>
    <row r="1563" spans="1:4" x14ac:dyDescent="0.2">
      <c r="A1563" s="2">
        <v>7829375000</v>
      </c>
      <c r="B1563" s="2">
        <v>-2.908203125</v>
      </c>
      <c r="C1563" s="2">
        <v>0.76263427734375</v>
      </c>
      <c r="D1563" s="2">
        <v>4.132080078125E-2</v>
      </c>
    </row>
    <row r="1564" spans="1:4" x14ac:dyDescent="0.2">
      <c r="A1564" s="2">
        <v>7833750000</v>
      </c>
      <c r="B1564" s="2">
        <v>-2.9453125</v>
      </c>
      <c r="C1564" s="2">
        <v>0.65447998046875</v>
      </c>
      <c r="D1564" s="2">
        <v>1.226806640625E-2</v>
      </c>
    </row>
    <row r="1565" spans="1:4" x14ac:dyDescent="0.2">
      <c r="A1565" s="2">
        <v>7838125000</v>
      </c>
      <c r="B1565" s="2">
        <v>-2.9012451171875</v>
      </c>
      <c r="C1565" s="2">
        <v>0.7476806640625</v>
      </c>
      <c r="D1565" s="2">
        <v>-7.720947265625E-2</v>
      </c>
    </row>
    <row r="1566" spans="1:4" x14ac:dyDescent="0.2">
      <c r="A1566" s="2">
        <v>7842500000</v>
      </c>
      <c r="B1566" s="2">
        <v>-2.8697509765625</v>
      </c>
      <c r="C1566" s="2">
        <v>0.674072265625</v>
      </c>
      <c r="D1566" s="2">
        <v>-3.0517578125E-2</v>
      </c>
    </row>
    <row r="1567" spans="1:4" x14ac:dyDescent="0.2">
      <c r="A1567" s="2">
        <v>7846875000</v>
      </c>
      <c r="B1567" s="2">
        <v>-2.78369140625</v>
      </c>
      <c r="C1567" s="2">
        <v>0.7923583984375</v>
      </c>
      <c r="D1567" s="2">
        <v>-8.60595703125E-2</v>
      </c>
    </row>
    <row r="1568" spans="1:4" x14ac:dyDescent="0.2">
      <c r="A1568" s="2">
        <v>7851250000</v>
      </c>
      <c r="B1568" s="2">
        <v>-2.7750244140625</v>
      </c>
      <c r="C1568" s="2">
        <v>0.71002197265625</v>
      </c>
      <c r="D1568" s="2">
        <v>-7.2265625E-2</v>
      </c>
    </row>
    <row r="1569" spans="1:4" x14ac:dyDescent="0.2">
      <c r="A1569" s="2">
        <v>7855625000</v>
      </c>
      <c r="B1569" s="2">
        <v>-2.7041015625</v>
      </c>
      <c r="C1569" s="2">
        <v>0.743896484375</v>
      </c>
      <c r="D1569" s="2">
        <v>-0.102325439453125</v>
      </c>
    </row>
    <row r="1570" spans="1:4" x14ac:dyDescent="0.2">
      <c r="A1570" s="2">
        <v>7860000000</v>
      </c>
      <c r="B1570" s="2">
        <v>-2.648681640625</v>
      </c>
      <c r="C1570" s="2">
        <v>0.705902099609375</v>
      </c>
      <c r="D1570" s="2">
        <v>-5.2703857421875E-2</v>
      </c>
    </row>
    <row r="1571" spans="1:4" x14ac:dyDescent="0.2">
      <c r="A1571" s="2">
        <v>7864375000</v>
      </c>
      <c r="B1571" s="2">
        <v>-2.6441650390625</v>
      </c>
      <c r="C1571" s="2">
        <v>0.740814208984375</v>
      </c>
      <c r="D1571" s="2">
        <v>-0.135772705078125</v>
      </c>
    </row>
    <row r="1572" spans="1:4" x14ac:dyDescent="0.2">
      <c r="A1572" s="2">
        <v>7868750000</v>
      </c>
      <c r="B1572" s="2">
        <v>-2.6395263671875</v>
      </c>
      <c r="C1572" s="2">
        <v>0.690521240234375</v>
      </c>
      <c r="D1572" s="2">
        <v>-0.100616455078125</v>
      </c>
    </row>
    <row r="1573" spans="1:4" x14ac:dyDescent="0.2">
      <c r="A1573" s="2">
        <v>7873125000</v>
      </c>
      <c r="B1573" s="2">
        <v>-2.586669921875</v>
      </c>
      <c r="C1573" s="2">
        <v>0.69293212890625</v>
      </c>
      <c r="D1573" s="2">
        <v>-0.123809814453125</v>
      </c>
    </row>
    <row r="1574" spans="1:4" x14ac:dyDescent="0.2">
      <c r="A1574" s="2">
        <v>7877500000</v>
      </c>
      <c r="B1574" s="2">
        <v>-2.606689453125</v>
      </c>
      <c r="C1574" s="2">
        <v>0.80267333984375</v>
      </c>
      <c r="D1574" s="2">
        <v>-0.134613037109375</v>
      </c>
    </row>
    <row r="1575" spans="1:4" x14ac:dyDescent="0.2">
      <c r="A1575" s="2">
        <v>7881875000</v>
      </c>
      <c r="B1575" s="2">
        <v>-2.570556640625</v>
      </c>
      <c r="C1575" s="2">
        <v>0.770355224609375</v>
      </c>
      <c r="D1575" s="2">
        <v>-0.13934326171875</v>
      </c>
    </row>
    <row r="1576" spans="1:4" x14ac:dyDescent="0.2">
      <c r="A1576" s="2">
        <v>7886250000</v>
      </c>
      <c r="B1576" s="2">
        <v>-2.593505859375</v>
      </c>
      <c r="C1576" s="2">
        <v>0.72613525390625</v>
      </c>
      <c r="D1576" s="2">
        <v>-0.146240234375</v>
      </c>
    </row>
    <row r="1577" spans="1:4" x14ac:dyDescent="0.2">
      <c r="A1577" s="2">
        <v>7890625000</v>
      </c>
      <c r="B1577" s="2">
        <v>-2.5587158203125</v>
      </c>
      <c r="C1577" s="2">
        <v>0.702911376953125</v>
      </c>
      <c r="D1577" s="2">
        <v>-0.15234375</v>
      </c>
    </row>
    <row r="1578" spans="1:4" x14ac:dyDescent="0.2">
      <c r="A1578" s="2">
        <v>7895000000</v>
      </c>
      <c r="B1578" s="2">
        <v>-2.5086669921875</v>
      </c>
      <c r="C1578" s="2">
        <v>0.765472412109375</v>
      </c>
      <c r="D1578" s="2">
        <v>-0.162628173828125</v>
      </c>
    </row>
    <row r="1579" spans="1:4" x14ac:dyDescent="0.2">
      <c r="A1579" s="2">
        <v>7899375000</v>
      </c>
      <c r="B1579" s="2">
        <v>-2.476318359375</v>
      </c>
      <c r="C1579" s="2">
        <v>0.736572265625</v>
      </c>
      <c r="D1579" s="2">
        <v>-0.145538330078125</v>
      </c>
    </row>
    <row r="1580" spans="1:4" x14ac:dyDescent="0.2">
      <c r="A1580" s="2">
        <v>7903750000</v>
      </c>
      <c r="B1580" s="2">
        <v>-2.424560546875</v>
      </c>
      <c r="C1580" s="2">
        <v>0.750946044921875</v>
      </c>
      <c r="D1580" s="2">
        <v>-0.173431396484375</v>
      </c>
    </row>
    <row r="1581" spans="1:4" x14ac:dyDescent="0.2">
      <c r="A1581" s="2">
        <v>7908125000</v>
      </c>
      <c r="B1581" s="2">
        <v>-2.3416748046875</v>
      </c>
      <c r="C1581" s="2">
        <v>0.6873779296875</v>
      </c>
      <c r="D1581" s="2">
        <v>-0.233306884765625</v>
      </c>
    </row>
    <row r="1582" spans="1:4" x14ac:dyDescent="0.2">
      <c r="A1582" s="2">
        <v>7912500000</v>
      </c>
      <c r="B1582" s="2">
        <v>-2.2982177734375</v>
      </c>
      <c r="C1582" s="2">
        <v>0.71014404296875</v>
      </c>
      <c r="D1582" s="2">
        <v>-0.13525390625</v>
      </c>
    </row>
    <row r="1583" spans="1:4" x14ac:dyDescent="0.2">
      <c r="A1583" s="2">
        <v>7916875000</v>
      </c>
      <c r="B1583" s="2">
        <v>-2.3385009765625</v>
      </c>
      <c r="C1583" s="2">
        <v>0.685028076171875</v>
      </c>
      <c r="D1583" s="2">
        <v>-0.234527587890625</v>
      </c>
    </row>
    <row r="1584" spans="1:4" x14ac:dyDescent="0.2">
      <c r="A1584" s="2">
        <v>7921250000</v>
      </c>
      <c r="B1584" s="2">
        <v>-2.3114013671875</v>
      </c>
      <c r="C1584" s="2">
        <v>0.72491455078125</v>
      </c>
      <c r="D1584" s="2">
        <v>-0.235137939453125</v>
      </c>
    </row>
    <row r="1585" spans="1:4" x14ac:dyDescent="0.2">
      <c r="A1585" s="2">
        <v>7925625000</v>
      </c>
      <c r="B1585" s="2">
        <v>-2.2659912109375</v>
      </c>
      <c r="C1585" s="2">
        <v>0.736541748046875</v>
      </c>
      <c r="D1585" s="2">
        <v>-0.203094482421875</v>
      </c>
    </row>
    <row r="1586" spans="1:4" x14ac:dyDescent="0.2">
      <c r="A1586" s="2">
        <v>7930000000</v>
      </c>
      <c r="B1586" s="2">
        <v>-2.232666015625</v>
      </c>
      <c r="C1586" s="2">
        <v>0.790008544921875</v>
      </c>
      <c r="D1586" s="2">
        <v>-0.24847412109375</v>
      </c>
    </row>
    <row r="1587" spans="1:4" x14ac:dyDescent="0.2">
      <c r="A1587" s="2">
        <v>7934375000</v>
      </c>
      <c r="B1587" s="2">
        <v>-2.1962890625</v>
      </c>
      <c r="C1587" s="2">
        <v>0.715667724609375</v>
      </c>
      <c r="D1587" s="2">
        <v>-0.237762451171875</v>
      </c>
    </row>
    <row r="1588" spans="1:4" x14ac:dyDescent="0.2">
      <c r="A1588" s="2">
        <v>7938750000</v>
      </c>
      <c r="B1588" s="2">
        <v>-2.1888427734375</v>
      </c>
      <c r="C1588" s="2">
        <v>0.771453857421875</v>
      </c>
      <c r="D1588" s="2">
        <v>-0.31549072265625</v>
      </c>
    </row>
    <row r="1589" spans="1:4" x14ac:dyDescent="0.2">
      <c r="A1589" s="2">
        <v>7943125000</v>
      </c>
      <c r="B1589" s="2">
        <v>-2.1484375</v>
      </c>
      <c r="C1589" s="2">
        <v>0.772613525390625</v>
      </c>
      <c r="D1589" s="2">
        <v>-0.277008056640625</v>
      </c>
    </row>
    <row r="1590" spans="1:4" x14ac:dyDescent="0.2">
      <c r="A1590" s="2">
        <v>7947500000</v>
      </c>
      <c r="B1590" s="2">
        <v>-2.0804443359375</v>
      </c>
      <c r="C1590" s="2">
        <v>0.724365234375</v>
      </c>
      <c r="D1590" s="2">
        <v>-0.2498779296875</v>
      </c>
    </row>
    <row r="1591" spans="1:4" x14ac:dyDescent="0.2">
      <c r="A1591" s="2">
        <v>7951875000</v>
      </c>
      <c r="B1591" s="2">
        <v>-2.056640625</v>
      </c>
      <c r="C1591" s="2">
        <v>0.698333740234375</v>
      </c>
      <c r="D1591" s="2">
        <v>-0.279571533203125</v>
      </c>
    </row>
    <row r="1592" spans="1:4" x14ac:dyDescent="0.2">
      <c r="A1592" s="2">
        <v>7956250000</v>
      </c>
      <c r="B1592" s="2">
        <v>-1.9832763671875</v>
      </c>
      <c r="C1592" s="2">
        <v>0.779266357421875</v>
      </c>
      <c r="D1592" s="2">
        <v>-0.272735595703125</v>
      </c>
    </row>
    <row r="1593" spans="1:4" x14ac:dyDescent="0.2">
      <c r="A1593" s="2">
        <v>7960625000</v>
      </c>
      <c r="B1593" s="2">
        <v>-1.9644775390625</v>
      </c>
      <c r="C1593" s="2">
        <v>0.7332763671875</v>
      </c>
      <c r="D1593" s="2">
        <v>-0.34295654296875</v>
      </c>
    </row>
    <row r="1594" spans="1:4" x14ac:dyDescent="0.2">
      <c r="A1594" s="2">
        <v>7965000000</v>
      </c>
      <c r="B1594" s="2">
        <v>-1.9112548828125</v>
      </c>
      <c r="C1594" s="2">
        <v>0.681732177734375</v>
      </c>
      <c r="D1594" s="2">
        <v>-0.35284423828125</v>
      </c>
    </row>
    <row r="1595" spans="1:4" x14ac:dyDescent="0.2">
      <c r="A1595" s="2">
        <v>7969375000</v>
      </c>
      <c r="B1595" s="2">
        <v>-1.89923095703125</v>
      </c>
      <c r="C1595" s="2">
        <v>0.7813720703125</v>
      </c>
      <c r="D1595" s="2">
        <v>-0.30914306640625</v>
      </c>
    </row>
    <row r="1596" spans="1:4" x14ac:dyDescent="0.2">
      <c r="A1596" s="2">
        <v>7973750000</v>
      </c>
      <c r="B1596" s="2">
        <v>-1.83935546875</v>
      </c>
      <c r="C1596" s="2">
        <v>0.698455810546875</v>
      </c>
      <c r="D1596" s="2">
        <v>-0.304168701171875</v>
      </c>
    </row>
    <row r="1597" spans="1:4" x14ac:dyDescent="0.2">
      <c r="A1597" s="2">
        <v>7978125000</v>
      </c>
      <c r="B1597" s="2">
        <v>-1.83056640625</v>
      </c>
      <c r="C1597" s="2">
        <v>0.7620849609375</v>
      </c>
      <c r="D1597" s="2">
        <v>-0.3392333984375</v>
      </c>
    </row>
    <row r="1598" spans="1:4" x14ac:dyDescent="0.2">
      <c r="A1598" s="2">
        <v>7982500000</v>
      </c>
      <c r="B1598" s="2">
        <v>-1.81396484375</v>
      </c>
      <c r="C1598" s="2">
        <v>0.761688232421875</v>
      </c>
      <c r="D1598" s="2">
        <v>-0.327667236328125</v>
      </c>
    </row>
    <row r="1599" spans="1:4" x14ac:dyDescent="0.2">
      <c r="A1599" s="2">
        <v>7986875000</v>
      </c>
      <c r="B1599" s="2">
        <v>-1.76220703125</v>
      </c>
      <c r="C1599" s="2">
        <v>0.68359375</v>
      </c>
      <c r="D1599" s="2">
        <v>-0.325927734375</v>
      </c>
    </row>
    <row r="1600" spans="1:4" x14ac:dyDescent="0.2">
      <c r="A1600" s="2">
        <v>7991250000</v>
      </c>
      <c r="B1600" s="2">
        <v>-1.70111083984375</v>
      </c>
      <c r="C1600" s="2">
        <v>0.75433349609375</v>
      </c>
      <c r="D1600" s="2">
        <v>-0.3602294921875</v>
      </c>
    </row>
    <row r="1601" spans="1:4" x14ac:dyDescent="0.2">
      <c r="A1601" s="2">
        <v>7995625000</v>
      </c>
      <c r="B1601" s="2">
        <v>-1.68743896484375</v>
      </c>
      <c r="C1601" s="2">
        <v>0.6790771484375</v>
      </c>
      <c r="D1601" s="2">
        <v>-0.4049072265625</v>
      </c>
    </row>
    <row r="1602" spans="1:4" x14ac:dyDescent="0.2">
      <c r="A1602" s="2">
        <v>8000000000</v>
      </c>
      <c r="B1602" s="2">
        <v>-1.663818359375</v>
      </c>
      <c r="C1602" s="2">
        <v>0.739501953125</v>
      </c>
      <c r="D1602" s="2">
        <v>-0.414794921875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02"/>
  <sheetViews>
    <sheetView workbookViewId="0">
      <selection activeCell="I6" sqref="I6"/>
    </sheetView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style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9" x14ac:dyDescent="0.2">
      <c r="A2" s="2">
        <v>1000000000</v>
      </c>
      <c r="B2" s="2">
        <v>-0.10293960571289062</v>
      </c>
      <c r="C2" s="2">
        <v>-0.262786865234375</v>
      </c>
      <c r="D2" s="2">
        <v>-0.970062255859375</v>
      </c>
      <c r="E2" s="3">
        <v>1.00000006144E-2</v>
      </c>
    </row>
    <row r="3" spans="1:9" x14ac:dyDescent="0.2">
      <c r="A3" s="2">
        <v>1004375000</v>
      </c>
      <c r="B3" s="2">
        <v>-7.767486572265625E-2</v>
      </c>
      <c r="C3" s="2">
        <v>-0.255584716796875</v>
      </c>
      <c r="D3" s="2">
        <v>-0.935394287109375</v>
      </c>
    </row>
    <row r="4" spans="1:9" x14ac:dyDescent="0.2">
      <c r="A4" s="2">
        <v>1008750000</v>
      </c>
      <c r="B4" s="2">
        <v>-9.356689453125E-2</v>
      </c>
      <c r="C4" s="2">
        <v>-0.26763916015625</v>
      </c>
      <c r="D4" s="2">
        <v>-0.96051025390625</v>
      </c>
      <c r="E4" s="1" t="s">
        <v>5</v>
      </c>
    </row>
    <row r="5" spans="1:9" x14ac:dyDescent="0.2">
      <c r="A5" s="2">
        <v>1013125000</v>
      </c>
      <c r="B5" s="2">
        <v>-0.12677764892578125</v>
      </c>
      <c r="C5" s="2">
        <v>-0.250244140625</v>
      </c>
      <c r="D5" s="2">
        <v>-0.956878662109375</v>
      </c>
      <c r="E5" s="4">
        <v>16</v>
      </c>
    </row>
    <row r="6" spans="1:9" x14ac:dyDescent="0.2">
      <c r="A6" s="2">
        <v>1017500000</v>
      </c>
      <c r="B6" s="2">
        <v>-0.17005157470703125</v>
      </c>
      <c r="C6" s="2">
        <v>-0.303924560546875</v>
      </c>
      <c r="D6" s="2">
        <v>-0.939056396484375</v>
      </c>
    </row>
    <row r="7" spans="1:9" x14ac:dyDescent="0.2">
      <c r="A7" s="2">
        <v>1021875000</v>
      </c>
      <c r="B7" s="2">
        <v>-0.21446990966796875</v>
      </c>
      <c r="C7" s="2">
        <v>-0.247894287109375</v>
      </c>
      <c r="D7" s="2">
        <v>-0.8946533203125</v>
      </c>
      <c r="E7" s="1" t="s">
        <v>6</v>
      </c>
    </row>
    <row r="8" spans="1:9" x14ac:dyDescent="0.2">
      <c r="A8" s="2">
        <v>1026250000</v>
      </c>
      <c r="B8" s="2">
        <v>-0.268310546875</v>
      </c>
      <c r="C8" s="2">
        <v>-0.295013427734375</v>
      </c>
      <c r="D8" s="2">
        <v>-0.91326904296875</v>
      </c>
      <c r="E8" s="2">
        <v>4500000000</v>
      </c>
    </row>
    <row r="9" spans="1:9" x14ac:dyDescent="0.2">
      <c r="A9" s="2">
        <v>1030625000</v>
      </c>
      <c r="B9" s="2">
        <v>-0.2799224853515625</v>
      </c>
      <c r="C9" s="2">
        <v>-0.356109619140625</v>
      </c>
      <c r="D9" s="2">
        <v>-0.93310546875</v>
      </c>
    </row>
    <row r="10" spans="1:9" x14ac:dyDescent="0.2">
      <c r="A10" s="2">
        <v>1035000000</v>
      </c>
      <c r="B10" s="2">
        <v>-0.2632598876953125</v>
      </c>
      <c r="C10" s="2">
        <v>-0.322998046875</v>
      </c>
      <c r="D10" s="2">
        <v>-0.8626708984375</v>
      </c>
      <c r="E10" s="1" t="s">
        <v>7</v>
      </c>
      <c r="H10" t="s">
        <v>30</v>
      </c>
    </row>
    <row r="11" spans="1:9" x14ac:dyDescent="0.2">
      <c r="A11" s="2">
        <v>1039375000</v>
      </c>
      <c r="B11" s="2">
        <v>-0.3000030517578125</v>
      </c>
      <c r="C11" s="2">
        <v>-0.43304443359375</v>
      </c>
      <c r="D11" s="2">
        <v>-0.96484375</v>
      </c>
      <c r="E11" s="1" t="s">
        <v>8</v>
      </c>
      <c r="H11" t="s">
        <v>31</v>
      </c>
    </row>
    <row r="12" spans="1:9" x14ac:dyDescent="0.2">
      <c r="A12" s="2">
        <v>1043750000</v>
      </c>
      <c r="B12" s="2">
        <v>-0.3356475830078125</v>
      </c>
      <c r="C12" s="2">
        <v>-0.274566650390625</v>
      </c>
      <c r="D12" s="2">
        <v>-0.93548583984375</v>
      </c>
    </row>
    <row r="13" spans="1:9" x14ac:dyDescent="0.2">
      <c r="A13" s="2">
        <v>1048125000</v>
      </c>
      <c r="B13" s="2">
        <v>-0.3009185791015625</v>
      </c>
      <c r="C13" s="2">
        <v>-0.39996337890625</v>
      </c>
      <c r="D13" s="2">
        <v>-0.8541259765625</v>
      </c>
      <c r="E13" s="1" t="s">
        <v>9</v>
      </c>
    </row>
    <row r="14" spans="1:9" x14ac:dyDescent="0.2">
      <c r="A14" s="2">
        <v>1052500000</v>
      </c>
      <c r="B14" s="2">
        <v>-0.303680419921875</v>
      </c>
      <c r="C14" s="2">
        <v>-0.414398193359375</v>
      </c>
      <c r="D14" s="2">
        <v>-0.82757568359375</v>
      </c>
      <c r="E14" s="1" t="s">
        <v>10</v>
      </c>
      <c r="I14" t="s">
        <v>27</v>
      </c>
    </row>
    <row r="15" spans="1:9" x14ac:dyDescent="0.2">
      <c r="A15" s="2">
        <v>1056875000</v>
      </c>
      <c r="B15" s="2">
        <v>-0.3624725341796875</v>
      </c>
      <c r="C15" s="2">
        <v>-0.303253173828125</v>
      </c>
      <c r="D15" s="2">
        <v>-0.871490478515625</v>
      </c>
    </row>
    <row r="16" spans="1:9" x14ac:dyDescent="0.2">
      <c r="A16" s="2">
        <v>1061250000</v>
      </c>
      <c r="B16" s="2">
        <v>-0.28704833984375</v>
      </c>
      <c r="C16" s="2">
        <v>-0.4093017578125</v>
      </c>
      <c r="D16" s="2">
        <v>-0.80908203125</v>
      </c>
      <c r="E16" s="1" t="s">
        <v>11</v>
      </c>
    </row>
    <row r="17" spans="1:5" x14ac:dyDescent="0.2">
      <c r="A17" s="2">
        <v>1065625000</v>
      </c>
      <c r="B17" s="2">
        <v>-0.23252105712890625</v>
      </c>
      <c r="C17" s="2">
        <v>-0.426910400390625</v>
      </c>
      <c r="D17" s="2">
        <v>-0.886199951171875</v>
      </c>
      <c r="E17" s="5">
        <v>43115.56150462963</v>
      </c>
    </row>
    <row r="18" spans="1:5" x14ac:dyDescent="0.2">
      <c r="A18" s="2">
        <v>1070000000</v>
      </c>
      <c r="B18" s="2">
        <v>-0.296234130859375</v>
      </c>
      <c r="C18" s="2">
        <v>-0.33599853515625</v>
      </c>
      <c r="D18" s="2">
        <v>-0.98333740234375</v>
      </c>
    </row>
    <row r="19" spans="1:5" x14ac:dyDescent="0.2">
      <c r="A19" s="2">
        <v>1074375000</v>
      </c>
      <c r="B19" s="2">
        <v>-0.18511962890625</v>
      </c>
      <c r="C19" s="2">
        <v>-0.3304443359375</v>
      </c>
      <c r="D19" s="2">
        <v>-0.88543701171875</v>
      </c>
      <c r="E19" s="1" t="s">
        <v>12</v>
      </c>
    </row>
    <row r="20" spans="1:5" x14ac:dyDescent="0.2">
      <c r="A20" s="2">
        <v>1078750000</v>
      </c>
      <c r="B20" s="2">
        <v>-0.2037200927734375</v>
      </c>
      <c r="C20" s="2">
        <v>-0.383331298828125</v>
      </c>
      <c r="D20" s="2">
        <v>-0.8201904296875</v>
      </c>
      <c r="E20" s="1" t="s">
        <v>13</v>
      </c>
    </row>
    <row r="21" spans="1:5" x14ac:dyDescent="0.2">
      <c r="A21" s="2">
        <v>1083125000</v>
      </c>
      <c r="B21" s="2">
        <v>-0.2613677978515625</v>
      </c>
      <c r="C21" s="2">
        <v>-0.492218017578125</v>
      </c>
      <c r="D21" s="2">
        <v>-0.94256591796875</v>
      </c>
    </row>
    <row r="22" spans="1:5" x14ac:dyDescent="0.2">
      <c r="A22" s="2">
        <v>1087500000</v>
      </c>
      <c r="B22" s="2">
        <v>-0.24262237548828125</v>
      </c>
      <c r="C22" s="2">
        <v>-0.474700927734375</v>
      </c>
      <c r="D22" s="2">
        <v>-0.859649658203125</v>
      </c>
      <c r="E22" s="1" t="s">
        <v>14</v>
      </c>
    </row>
    <row r="23" spans="1:5" x14ac:dyDescent="0.2">
      <c r="A23" s="2">
        <v>1091875000</v>
      </c>
      <c r="B23" s="2">
        <v>-0.20624542236328125</v>
      </c>
      <c r="C23" s="2">
        <v>-0.380126953125</v>
      </c>
      <c r="D23" s="2">
        <v>-0.78912353515625</v>
      </c>
      <c r="E23" s="1" t="s">
        <v>15</v>
      </c>
    </row>
    <row r="24" spans="1:5" x14ac:dyDescent="0.2">
      <c r="A24" s="2">
        <v>1096250000</v>
      </c>
      <c r="B24" s="2">
        <v>-0.12365341186523438</v>
      </c>
      <c r="C24" s="2">
        <v>-0.48321533203125</v>
      </c>
      <c r="D24" s="2">
        <v>-0.9581298828125</v>
      </c>
    </row>
    <row r="25" spans="1:5" x14ac:dyDescent="0.2">
      <c r="A25" s="2">
        <v>1100625000</v>
      </c>
      <c r="B25" s="2">
        <v>-0.10335159301757812</v>
      </c>
      <c r="C25" s="2">
        <v>-0.488739013671875</v>
      </c>
      <c r="D25" s="2">
        <v>-0.947357177734375</v>
      </c>
      <c r="E25" s="1" t="s">
        <v>16</v>
      </c>
    </row>
    <row r="26" spans="1:5" x14ac:dyDescent="0.2">
      <c r="A26" s="2">
        <v>1105000000</v>
      </c>
      <c r="B26" s="2">
        <v>-7.6114654541015625E-2</v>
      </c>
      <c r="C26" s="2">
        <v>-0.43682861328125</v>
      </c>
      <c r="D26" s="2">
        <v>-0.76654052734375</v>
      </c>
      <c r="E26" s="1" t="s">
        <v>17</v>
      </c>
    </row>
    <row r="27" spans="1:5" x14ac:dyDescent="0.2">
      <c r="A27" s="2">
        <v>1109375000</v>
      </c>
      <c r="B27" s="2">
        <v>-0.13141632080078125</v>
      </c>
      <c r="C27" s="2">
        <v>-0.54779052734375</v>
      </c>
      <c r="D27" s="2">
        <v>-1.0045166015625</v>
      </c>
    </row>
    <row r="28" spans="1:5" x14ac:dyDescent="0.2">
      <c r="A28" s="2">
        <v>1113750000</v>
      </c>
      <c r="B28" s="2">
        <v>-8.84246826171875E-2</v>
      </c>
      <c r="C28" s="2">
        <v>-0.443817138671875</v>
      </c>
      <c r="D28" s="2">
        <v>-0.919891357421875</v>
      </c>
      <c r="E28" s="1" t="s">
        <v>18</v>
      </c>
    </row>
    <row r="29" spans="1:5" x14ac:dyDescent="0.2">
      <c r="A29" s="2">
        <v>1118125000</v>
      </c>
      <c r="B29" s="2">
        <v>-8.4519386291503906E-3</v>
      </c>
      <c r="C29" s="2">
        <v>-0.401702880859375</v>
      </c>
      <c r="D29" s="2">
        <v>-0.772735595703125</v>
      </c>
      <c r="E29" s="2">
        <v>7000000000</v>
      </c>
    </row>
    <row r="30" spans="1:5" x14ac:dyDescent="0.2">
      <c r="A30" s="2">
        <v>1122500000</v>
      </c>
      <c r="B30" s="2">
        <v>-6.1092376708984375E-2</v>
      </c>
      <c r="C30" s="2">
        <v>-0.50286865234375</v>
      </c>
      <c r="D30" s="2">
        <v>-0.839447021484375</v>
      </c>
    </row>
    <row r="31" spans="1:5" x14ac:dyDescent="0.2">
      <c r="A31" s="2">
        <v>1126875000</v>
      </c>
      <c r="B31" s="2">
        <v>-7.94219970703125E-2</v>
      </c>
      <c r="C31" s="2">
        <v>-0.473663330078125</v>
      </c>
      <c r="D31" s="2">
        <v>-0.8729248046875</v>
      </c>
      <c r="E31" s="1" t="s">
        <v>19</v>
      </c>
    </row>
    <row r="32" spans="1:5" x14ac:dyDescent="0.2">
      <c r="A32" s="2">
        <v>1131250000</v>
      </c>
      <c r="B32" s="2">
        <v>9.2325210571289062E-3</v>
      </c>
      <c r="C32" s="2">
        <v>-0.559661865234375</v>
      </c>
      <c r="D32" s="2">
        <v>-0.93145751953125</v>
      </c>
      <c r="E32" s="2">
        <v>1000000000</v>
      </c>
    </row>
    <row r="33" spans="1:5" x14ac:dyDescent="0.2">
      <c r="A33" s="2">
        <v>1135625000</v>
      </c>
      <c r="B33" s="2">
        <v>-8.7276101112365723E-4</v>
      </c>
      <c r="C33" s="2">
        <v>-0.469329833984375</v>
      </c>
      <c r="D33" s="2">
        <v>-0.81787109375</v>
      </c>
    </row>
    <row r="34" spans="1:5" x14ac:dyDescent="0.2">
      <c r="A34" s="2">
        <v>1140000000</v>
      </c>
      <c r="B34" s="2">
        <v>-3.1235694885253906E-2</v>
      </c>
      <c r="C34" s="2">
        <v>-0.585357666015625</v>
      </c>
      <c r="D34" s="2">
        <v>-0.85455322265625</v>
      </c>
      <c r="E34" s="1" t="s">
        <v>20</v>
      </c>
    </row>
    <row r="35" spans="1:5" x14ac:dyDescent="0.2">
      <c r="A35" s="2">
        <v>1144375000</v>
      </c>
      <c r="B35" s="2">
        <v>1.3779997825622559E-3</v>
      </c>
      <c r="C35" s="2">
        <v>-0.501953125</v>
      </c>
      <c r="D35" s="2">
        <v>-0.787445068359375</v>
      </c>
      <c r="E35" s="2">
        <v>8000000000</v>
      </c>
    </row>
    <row r="36" spans="1:5" x14ac:dyDescent="0.2">
      <c r="A36" s="2">
        <v>1148750000</v>
      </c>
      <c r="B36" s="2">
        <v>-8.3324432373046875E-2</v>
      </c>
      <c r="C36" s="2">
        <v>-0.518310546875</v>
      </c>
      <c r="D36" s="2">
        <v>-0.88812255859375</v>
      </c>
    </row>
    <row r="37" spans="1:5" x14ac:dyDescent="0.2">
      <c r="A37" s="2">
        <v>1153125000</v>
      </c>
      <c r="B37" s="2">
        <v>-0.11318206787109375</v>
      </c>
      <c r="C37" s="2">
        <v>-0.552093505859375</v>
      </c>
      <c r="D37" s="2">
        <v>-0.902069091796875</v>
      </c>
      <c r="E37" s="1" t="s">
        <v>21</v>
      </c>
    </row>
    <row r="38" spans="1:5" x14ac:dyDescent="0.2">
      <c r="A38" s="2">
        <v>1157500000</v>
      </c>
      <c r="B38" s="2">
        <v>-5.1952362060546875E-2</v>
      </c>
      <c r="C38" s="2">
        <v>-0.51934814453125</v>
      </c>
      <c r="D38" s="2">
        <v>-0.80657958984375</v>
      </c>
      <c r="E38" s="1">
        <v>1601</v>
      </c>
    </row>
    <row r="39" spans="1:5" x14ac:dyDescent="0.2">
      <c r="A39" s="2">
        <v>1161875000</v>
      </c>
      <c r="B39" s="2">
        <v>-3.9182662963867188E-2</v>
      </c>
      <c r="C39" s="2">
        <v>-0.51171875</v>
      </c>
      <c r="D39" s="2">
        <v>-0.79766845703125</v>
      </c>
    </row>
    <row r="40" spans="1:5" x14ac:dyDescent="0.2">
      <c r="A40" s="2">
        <v>1166250000</v>
      </c>
      <c r="B40" s="2">
        <v>-5.4754257202148438E-2</v>
      </c>
      <c r="C40" s="2">
        <v>-0.59814453125</v>
      </c>
      <c r="D40" s="2">
        <v>-0.853607177734375</v>
      </c>
      <c r="E40" s="1" t="s">
        <v>22</v>
      </c>
    </row>
    <row r="41" spans="1:5" x14ac:dyDescent="0.2">
      <c r="A41" s="2">
        <v>1170625000</v>
      </c>
      <c r="B41" s="2">
        <v>-0.10041427612304688</v>
      </c>
      <c r="C41" s="2">
        <v>-0.59619140625</v>
      </c>
      <c r="D41" s="2">
        <v>-0.867523193359375</v>
      </c>
      <c r="E41" s="2">
        <v>1.800000241664</v>
      </c>
    </row>
    <row r="42" spans="1:5" x14ac:dyDescent="0.2">
      <c r="A42" s="2">
        <v>1175000000</v>
      </c>
      <c r="B42" s="2">
        <v>-1.1391639709472656E-2</v>
      </c>
      <c r="C42" s="2">
        <v>-0.600738525390625</v>
      </c>
      <c r="D42" s="2">
        <v>-0.803253173828125</v>
      </c>
    </row>
    <row r="43" spans="1:5" x14ac:dyDescent="0.2">
      <c r="A43" s="2">
        <v>1179375000</v>
      </c>
      <c r="B43" s="2">
        <v>-2.1635055541992188E-2</v>
      </c>
      <c r="C43" s="2">
        <v>-0.469757080078125</v>
      </c>
      <c r="D43" s="2">
        <v>-0.81256103515625</v>
      </c>
      <c r="E43" s="1" t="s">
        <v>23</v>
      </c>
    </row>
    <row r="44" spans="1:5" x14ac:dyDescent="0.2">
      <c r="A44" s="2">
        <v>1183750000</v>
      </c>
      <c r="B44" s="2">
        <v>-3.1833648681640625E-2</v>
      </c>
      <c r="C44" s="2">
        <v>-0.4705810546875</v>
      </c>
      <c r="D44" s="2">
        <v>-0.84820556640625</v>
      </c>
      <c r="E44" s="1" t="s">
        <v>24</v>
      </c>
    </row>
    <row r="45" spans="1:5" x14ac:dyDescent="0.2">
      <c r="A45" s="2">
        <v>1188125000</v>
      </c>
      <c r="B45" s="2">
        <v>-3.7942886352539062E-2</v>
      </c>
      <c r="C45" s="2">
        <v>-0.51226806640625</v>
      </c>
      <c r="D45" s="2">
        <v>-0.816253662109375</v>
      </c>
    </row>
    <row r="46" spans="1:5" x14ac:dyDescent="0.2">
      <c r="A46" s="2">
        <v>1192500000</v>
      </c>
      <c r="B46" s="2">
        <v>-0.11791229248046875</v>
      </c>
      <c r="C46" s="2">
        <v>-0.573883056640625</v>
      </c>
      <c r="D46" s="2">
        <v>-0.798797607421875</v>
      </c>
    </row>
    <row r="47" spans="1:5" x14ac:dyDescent="0.2">
      <c r="A47" s="2">
        <v>1196875000</v>
      </c>
      <c r="B47" s="2">
        <v>-8.90655517578125E-2</v>
      </c>
      <c r="C47" s="2">
        <v>-0.628173828125</v>
      </c>
      <c r="D47" s="2">
        <v>-0.781768798828125</v>
      </c>
    </row>
    <row r="48" spans="1:5" x14ac:dyDescent="0.2">
      <c r="A48" s="2">
        <v>1201250000</v>
      </c>
      <c r="B48" s="2">
        <v>-3.8951873779296875E-2</v>
      </c>
      <c r="C48" s="2">
        <v>-0.6759033203125</v>
      </c>
      <c r="D48" s="2">
        <v>-0.686248779296875</v>
      </c>
    </row>
    <row r="49" spans="1:4" x14ac:dyDescent="0.2">
      <c r="A49" s="2">
        <v>1205625000</v>
      </c>
      <c r="B49" s="2">
        <v>-0.11658096313476562</v>
      </c>
      <c r="C49" s="2">
        <v>-0.6103515625</v>
      </c>
      <c r="D49" s="2">
        <v>-0.784393310546875</v>
      </c>
    </row>
    <row r="50" spans="1:4" x14ac:dyDescent="0.2">
      <c r="A50" s="2">
        <v>1210000000</v>
      </c>
      <c r="B50" s="2">
        <v>-0.14295196533203125</v>
      </c>
      <c r="C50" s="2">
        <v>-0.696624755859375</v>
      </c>
      <c r="D50" s="2">
        <v>-0.878662109375</v>
      </c>
    </row>
    <row r="51" spans="1:4" x14ac:dyDescent="0.2">
      <c r="A51" s="2">
        <v>1214375000</v>
      </c>
      <c r="B51" s="2">
        <v>-0.17951202392578125</v>
      </c>
      <c r="C51" s="2">
        <v>-0.646484375</v>
      </c>
      <c r="D51" s="2">
        <v>-0.784942626953125</v>
      </c>
    </row>
    <row r="52" spans="1:4" x14ac:dyDescent="0.2">
      <c r="A52" s="2">
        <v>1218750000</v>
      </c>
      <c r="B52" s="2">
        <v>-0.17850494384765625</v>
      </c>
      <c r="C52" s="2">
        <v>-0.567596435546875</v>
      </c>
      <c r="D52" s="2">
        <v>-0.717926025390625</v>
      </c>
    </row>
    <row r="53" spans="1:4" x14ac:dyDescent="0.2">
      <c r="A53" s="2">
        <v>1223125000</v>
      </c>
      <c r="B53" s="2">
        <v>-0.2126312255859375</v>
      </c>
      <c r="C53" s="2">
        <v>-0.70428466796875</v>
      </c>
      <c r="D53" s="2">
        <v>-0.730194091796875</v>
      </c>
    </row>
    <row r="54" spans="1:4" x14ac:dyDescent="0.2">
      <c r="A54" s="2">
        <v>1227500000</v>
      </c>
      <c r="B54" s="2">
        <v>-0.2532806396484375</v>
      </c>
      <c r="C54" s="2">
        <v>-0.6500244140625</v>
      </c>
      <c r="D54" s="2">
        <v>-0.630035400390625</v>
      </c>
    </row>
    <row r="55" spans="1:4" x14ac:dyDescent="0.2">
      <c r="A55" s="2">
        <v>1231875000</v>
      </c>
      <c r="B55" s="2">
        <v>-0.2562713623046875</v>
      </c>
      <c r="C55" s="2">
        <v>-0.639862060546875</v>
      </c>
      <c r="D55" s="2">
        <v>-0.78619384765625</v>
      </c>
    </row>
    <row r="56" spans="1:4" x14ac:dyDescent="0.2">
      <c r="A56" s="2">
        <v>1236250000</v>
      </c>
      <c r="B56" s="2">
        <v>-0.24289703369140625</v>
      </c>
      <c r="C56" s="2">
        <v>-0.7236328125</v>
      </c>
      <c r="D56" s="2">
        <v>-0.754180908203125</v>
      </c>
    </row>
    <row r="57" spans="1:4" x14ac:dyDescent="0.2">
      <c r="A57" s="2">
        <v>1240625000</v>
      </c>
      <c r="B57" s="2">
        <v>-0.222686767578125</v>
      </c>
      <c r="C57" s="2">
        <v>-0.652435302734375</v>
      </c>
      <c r="D57" s="2">
        <v>-0.61273193359375</v>
      </c>
    </row>
    <row r="58" spans="1:4" x14ac:dyDescent="0.2">
      <c r="A58" s="2">
        <v>1245000000</v>
      </c>
      <c r="B58" s="2">
        <v>-0.23812103271484375</v>
      </c>
      <c r="C58" s="2">
        <v>-0.687591552734375</v>
      </c>
      <c r="D58" s="2">
        <v>-0.722259521484375</v>
      </c>
    </row>
    <row r="59" spans="1:4" x14ac:dyDescent="0.2">
      <c r="A59" s="2">
        <v>1249375000</v>
      </c>
      <c r="B59" s="2">
        <v>-0.23642730712890625</v>
      </c>
      <c r="C59" s="2">
        <v>-0.63641357421875</v>
      </c>
      <c r="D59" s="2">
        <v>-0.682281494140625</v>
      </c>
    </row>
    <row r="60" spans="1:4" x14ac:dyDescent="0.2">
      <c r="A60" s="2">
        <v>1253750000</v>
      </c>
      <c r="B60" s="2">
        <v>-0.23311614990234375</v>
      </c>
      <c r="C60" s="2">
        <v>-0.657989501953125</v>
      </c>
      <c r="D60" s="2">
        <v>-0.67584228515625</v>
      </c>
    </row>
    <row r="61" spans="1:4" x14ac:dyDescent="0.2">
      <c r="A61" s="2">
        <v>1258125000</v>
      </c>
      <c r="B61" s="2">
        <v>-0.1777191162109375</v>
      </c>
      <c r="C61" s="2">
        <v>-0.6715087890625</v>
      </c>
      <c r="D61" s="2">
        <v>-0.610107421875</v>
      </c>
    </row>
    <row r="62" spans="1:4" x14ac:dyDescent="0.2">
      <c r="A62" s="2">
        <v>1262500000</v>
      </c>
      <c r="B62" s="2">
        <v>-0.20569610595703125</v>
      </c>
      <c r="C62" s="2">
        <v>-0.55181884765625</v>
      </c>
      <c r="D62" s="2">
        <v>-0.697906494140625</v>
      </c>
    </row>
    <row r="63" spans="1:4" x14ac:dyDescent="0.2">
      <c r="A63" s="2">
        <v>1266875000</v>
      </c>
      <c r="B63" s="2">
        <v>-0.2259521484375</v>
      </c>
      <c r="C63" s="2">
        <v>-0.703125</v>
      </c>
      <c r="D63" s="2">
        <v>-0.677093505859375</v>
      </c>
    </row>
    <row r="64" spans="1:4" x14ac:dyDescent="0.2">
      <c r="A64" s="2">
        <v>1271250000</v>
      </c>
      <c r="B64" s="2">
        <v>-0.2777252197265625</v>
      </c>
      <c r="C64" s="2">
        <v>-0.69317626953125</v>
      </c>
      <c r="D64" s="2">
        <v>-0.760223388671875</v>
      </c>
    </row>
    <row r="65" spans="1:4" x14ac:dyDescent="0.2">
      <c r="A65" s="2">
        <v>1275625000</v>
      </c>
      <c r="B65" s="2">
        <v>-0.281219482421875</v>
      </c>
      <c r="C65" s="2">
        <v>-0.706756591796875</v>
      </c>
      <c r="D65" s="2">
        <v>-0.710540771484375</v>
      </c>
    </row>
    <row r="66" spans="1:4" x14ac:dyDescent="0.2">
      <c r="A66" s="2">
        <v>1280000000</v>
      </c>
      <c r="B66" s="2">
        <v>-0.249420166015625</v>
      </c>
      <c r="C66" s="2">
        <v>-0.72979736328125</v>
      </c>
      <c r="D66" s="2">
        <v>-0.63079833984375</v>
      </c>
    </row>
    <row r="67" spans="1:4" x14ac:dyDescent="0.2">
      <c r="A67" s="2">
        <v>1284375000</v>
      </c>
      <c r="B67" s="2">
        <v>-0.2515869140625</v>
      </c>
      <c r="C67" s="2">
        <v>-0.8077392578125</v>
      </c>
      <c r="D67" s="2">
        <v>-0.78369140625</v>
      </c>
    </row>
    <row r="68" spans="1:4" x14ac:dyDescent="0.2">
      <c r="A68" s="2">
        <v>1288750000</v>
      </c>
      <c r="B68" s="2">
        <v>-0.17069244384765625</v>
      </c>
      <c r="C68" s="2">
        <v>-0.71881103515625</v>
      </c>
      <c r="D68" s="2">
        <v>-0.72882080078125</v>
      </c>
    </row>
    <row r="69" spans="1:4" x14ac:dyDescent="0.2">
      <c r="A69" s="2">
        <v>1293125000</v>
      </c>
      <c r="B69" s="2">
        <v>-0.11800384521484375</v>
      </c>
      <c r="C69" s="2">
        <v>-0.732666015625</v>
      </c>
      <c r="D69" s="2">
        <v>-0.70843505859375</v>
      </c>
    </row>
    <row r="70" spans="1:4" x14ac:dyDescent="0.2">
      <c r="A70" s="2">
        <v>1297500000</v>
      </c>
      <c r="B70" s="2">
        <v>-8.819580078125E-2</v>
      </c>
      <c r="C70" s="2">
        <v>-0.748992919921875</v>
      </c>
      <c r="D70" s="2">
        <v>-0.602569580078125</v>
      </c>
    </row>
    <row r="71" spans="1:4" x14ac:dyDescent="0.2">
      <c r="A71" s="2">
        <v>1301875000</v>
      </c>
      <c r="B71" s="2">
        <v>-2.9168128967285156E-2</v>
      </c>
      <c r="C71" s="2">
        <v>-0.652313232421875</v>
      </c>
      <c r="D71" s="2">
        <v>-0.576812744140625</v>
      </c>
    </row>
    <row r="72" spans="1:4" x14ac:dyDescent="0.2">
      <c r="A72" s="2">
        <v>1306250000</v>
      </c>
      <c r="B72" s="2">
        <v>-7.6435089111328125E-2</v>
      </c>
      <c r="C72" s="2">
        <v>-0.659271240234375</v>
      </c>
      <c r="D72" s="2">
        <v>-0.633758544921875</v>
      </c>
    </row>
    <row r="73" spans="1:4" x14ac:dyDescent="0.2">
      <c r="A73" s="2">
        <v>1310625000</v>
      </c>
      <c r="B73" s="2">
        <v>-0.1154327392578125</v>
      </c>
      <c r="C73" s="2">
        <v>-0.780517578125</v>
      </c>
      <c r="D73" s="2">
        <v>-0.68170166015625</v>
      </c>
    </row>
    <row r="74" spans="1:4" x14ac:dyDescent="0.2">
      <c r="A74" s="2">
        <v>1315000000</v>
      </c>
      <c r="B74" s="2">
        <v>-0.12558746337890625</v>
      </c>
      <c r="C74" s="2">
        <v>-0.6988525390625</v>
      </c>
      <c r="D74" s="2">
        <v>-0.6485595703125</v>
      </c>
    </row>
    <row r="75" spans="1:4" x14ac:dyDescent="0.2">
      <c r="A75" s="2">
        <v>1319375000</v>
      </c>
      <c r="B75" s="2">
        <v>-7.4550628662109375E-2</v>
      </c>
      <c r="C75" s="2">
        <v>-0.6943359375</v>
      </c>
      <c r="D75" s="2">
        <v>-0.7105712890625</v>
      </c>
    </row>
    <row r="76" spans="1:4" x14ac:dyDescent="0.2">
      <c r="A76" s="2">
        <v>1323750000</v>
      </c>
      <c r="B76" s="2">
        <v>-0.11102294921875</v>
      </c>
      <c r="C76" s="2">
        <v>-0.79998779296875</v>
      </c>
      <c r="D76" s="2">
        <v>-0.74505615234375</v>
      </c>
    </row>
    <row r="77" spans="1:4" x14ac:dyDescent="0.2">
      <c r="A77" s="2">
        <v>1328125000</v>
      </c>
      <c r="B77" s="2">
        <v>-0.13587188720703125</v>
      </c>
      <c r="C77" s="2">
        <v>-0.85272216796875</v>
      </c>
      <c r="D77" s="2">
        <v>-0.60308837890625</v>
      </c>
    </row>
    <row r="78" spans="1:4" x14ac:dyDescent="0.2">
      <c r="A78" s="2">
        <v>1332500000</v>
      </c>
      <c r="B78" s="2">
        <v>-0.19765472412109375</v>
      </c>
      <c r="C78" s="2">
        <v>-0.75482177734375</v>
      </c>
      <c r="D78" s="2">
        <v>-0.59735107421875</v>
      </c>
    </row>
    <row r="79" spans="1:4" x14ac:dyDescent="0.2">
      <c r="A79" s="2">
        <v>1336875000</v>
      </c>
      <c r="B79" s="2">
        <v>-0.17436981201171875</v>
      </c>
      <c r="C79" s="2">
        <v>-0.80126953125</v>
      </c>
      <c r="D79" s="2">
        <v>-0.59381103515625</v>
      </c>
    </row>
    <row r="80" spans="1:4" x14ac:dyDescent="0.2">
      <c r="A80" s="2">
        <v>1341250000</v>
      </c>
      <c r="B80" s="2">
        <v>-6.7249298095703125E-2</v>
      </c>
      <c r="C80" s="2">
        <v>-0.67803955078125</v>
      </c>
      <c r="D80" s="2">
        <v>-0.5750732421875</v>
      </c>
    </row>
    <row r="81" spans="1:4" x14ac:dyDescent="0.2">
      <c r="A81" s="2">
        <v>1345625000</v>
      </c>
      <c r="B81" s="2">
        <v>2.7927398681640625E-2</v>
      </c>
      <c r="C81" s="2">
        <v>-0.77862548828125</v>
      </c>
      <c r="D81" s="2">
        <v>-0.5498046875</v>
      </c>
    </row>
    <row r="82" spans="1:4" x14ac:dyDescent="0.2">
      <c r="A82" s="2">
        <v>1350000000</v>
      </c>
      <c r="B82" s="2">
        <v>9.1865658760070801E-5</v>
      </c>
      <c r="C82" s="2">
        <v>-0.7420654296875</v>
      </c>
      <c r="D82" s="2">
        <v>-0.6417236328125</v>
      </c>
    </row>
    <row r="83" spans="1:4" x14ac:dyDescent="0.2">
      <c r="A83" s="2">
        <v>1354375000</v>
      </c>
      <c r="B83" s="2">
        <v>-4.4189453125E-2</v>
      </c>
      <c r="C83" s="2">
        <v>-0.88629150390625</v>
      </c>
      <c r="D83" s="2">
        <v>-0.5899658203125</v>
      </c>
    </row>
    <row r="84" spans="1:4" x14ac:dyDescent="0.2">
      <c r="A84" s="2">
        <v>1358750000</v>
      </c>
      <c r="B84" s="2">
        <v>-3.0362129211425781E-2</v>
      </c>
      <c r="C84" s="2">
        <v>-0.8326416015625</v>
      </c>
      <c r="D84" s="2">
        <v>-0.63702392578125</v>
      </c>
    </row>
    <row r="85" spans="1:4" x14ac:dyDescent="0.2">
      <c r="A85" s="2">
        <v>1363125000</v>
      </c>
      <c r="B85" s="2">
        <v>-5.7464599609375E-2</v>
      </c>
      <c r="C85" s="2">
        <v>-0.83636474609375</v>
      </c>
      <c r="D85" s="2">
        <v>-0.5018310546875</v>
      </c>
    </row>
    <row r="86" spans="1:4" x14ac:dyDescent="0.2">
      <c r="A86" s="2">
        <v>1367500000</v>
      </c>
      <c r="B86" s="2">
        <v>-7.5653076171875E-2</v>
      </c>
      <c r="C86" s="2">
        <v>-0.746826171875</v>
      </c>
      <c r="D86" s="2">
        <v>-0.50732421875</v>
      </c>
    </row>
    <row r="87" spans="1:4" x14ac:dyDescent="0.2">
      <c r="A87" s="2">
        <v>1371875000</v>
      </c>
      <c r="B87" s="2">
        <v>-1.8420219421386719E-2</v>
      </c>
      <c r="C87" s="2">
        <v>-0.80438232421875</v>
      </c>
      <c r="D87" s="2">
        <v>-0.60552978515625</v>
      </c>
    </row>
    <row r="88" spans="1:4" x14ac:dyDescent="0.2">
      <c r="A88" s="2">
        <v>1376250000</v>
      </c>
      <c r="B88" s="2">
        <v>2.29664146900177E-4</v>
      </c>
      <c r="C88" s="2">
        <v>-0.87615966796875</v>
      </c>
      <c r="D88" s="2">
        <v>-0.62445068359375</v>
      </c>
    </row>
    <row r="89" spans="1:4" x14ac:dyDescent="0.2">
      <c r="A89" s="2">
        <v>1380625000</v>
      </c>
      <c r="B89" s="2">
        <v>3.4862518310546875E-2</v>
      </c>
      <c r="C89" s="2">
        <v>-0.91705322265625</v>
      </c>
      <c r="D89" s="2">
        <v>-0.6121826171875</v>
      </c>
    </row>
    <row r="90" spans="1:4" x14ac:dyDescent="0.2">
      <c r="A90" s="2">
        <v>1385000000</v>
      </c>
      <c r="B90" s="2">
        <v>6.2421798706054688E-2</v>
      </c>
      <c r="C90" s="2">
        <v>-0.84033203125</v>
      </c>
      <c r="D90" s="2">
        <v>-0.50738525390625</v>
      </c>
    </row>
    <row r="91" spans="1:4" x14ac:dyDescent="0.2">
      <c r="A91" s="2">
        <v>1389375000</v>
      </c>
      <c r="B91" s="2">
        <v>9.2693328857421875E-2</v>
      </c>
      <c r="C91" s="2">
        <v>-0.705078125</v>
      </c>
      <c r="D91" s="2">
        <v>-0.5181884765625</v>
      </c>
    </row>
    <row r="92" spans="1:4" x14ac:dyDescent="0.2">
      <c r="A92" s="2">
        <v>1393750000</v>
      </c>
      <c r="B92" s="2">
        <v>6.8714141845703125E-2</v>
      </c>
      <c r="C92" s="2">
        <v>-0.87054443359375</v>
      </c>
      <c r="D92" s="2">
        <v>-0.534423828125</v>
      </c>
    </row>
    <row r="93" spans="1:4" x14ac:dyDescent="0.2">
      <c r="A93" s="2">
        <v>1398125000</v>
      </c>
      <c r="B93" s="2">
        <v>2.7743339538574219E-2</v>
      </c>
      <c r="C93" s="2">
        <v>-0.83538818359375</v>
      </c>
      <c r="D93" s="2">
        <v>-0.61572265625</v>
      </c>
    </row>
    <row r="94" spans="1:4" x14ac:dyDescent="0.2">
      <c r="A94" s="2">
        <v>1402500000</v>
      </c>
      <c r="B94" s="2">
        <v>1.4928340911865234E-2</v>
      </c>
      <c r="C94" s="2">
        <v>-0.833251953125</v>
      </c>
      <c r="D94" s="2">
        <v>-0.56512451171875</v>
      </c>
    </row>
    <row r="95" spans="1:4" x14ac:dyDescent="0.2">
      <c r="A95" s="2">
        <v>1406875000</v>
      </c>
      <c r="B95" s="2">
        <v>5.3052902221679688E-2</v>
      </c>
      <c r="C95" s="2">
        <v>-0.89129638671875</v>
      </c>
      <c r="D95" s="2">
        <v>-0.60302734375</v>
      </c>
    </row>
    <row r="96" spans="1:4" x14ac:dyDescent="0.2">
      <c r="A96" s="2">
        <v>1411250000</v>
      </c>
      <c r="B96" s="2">
        <v>-2.20489501953125E-3</v>
      </c>
      <c r="C96" s="2">
        <v>-0.896484375</v>
      </c>
      <c r="D96" s="2">
        <v>-0.51617431640625</v>
      </c>
    </row>
    <row r="97" spans="1:4" x14ac:dyDescent="0.2">
      <c r="A97" s="2">
        <v>1415625000</v>
      </c>
      <c r="B97" s="2">
        <v>-4.3453216552734375E-2</v>
      </c>
      <c r="C97" s="2">
        <v>-0.80450439453125</v>
      </c>
      <c r="D97" s="2">
        <v>-0.5101318359375</v>
      </c>
    </row>
    <row r="98" spans="1:4" x14ac:dyDescent="0.2">
      <c r="A98" s="2">
        <v>1420000000</v>
      </c>
      <c r="B98" s="2">
        <v>-0.10064315795898438</v>
      </c>
      <c r="C98" s="2">
        <v>-0.87103271484375</v>
      </c>
      <c r="D98" s="2">
        <v>-0.5030517578125</v>
      </c>
    </row>
    <row r="99" spans="1:4" x14ac:dyDescent="0.2">
      <c r="A99" s="2">
        <v>1424375000</v>
      </c>
      <c r="B99" s="2">
        <v>-7.6114654541015625E-2</v>
      </c>
      <c r="C99" s="2">
        <v>-0.92718505859375</v>
      </c>
      <c r="D99" s="2">
        <v>-0.47662353515625</v>
      </c>
    </row>
    <row r="100" spans="1:4" x14ac:dyDescent="0.2">
      <c r="A100" s="2">
        <v>1428750000</v>
      </c>
      <c r="B100" s="2">
        <v>-9.967803955078125E-3</v>
      </c>
      <c r="C100" s="2">
        <v>-0.8681640625</v>
      </c>
      <c r="D100" s="2">
        <v>-0.5277099609375</v>
      </c>
    </row>
    <row r="101" spans="1:4" x14ac:dyDescent="0.2">
      <c r="A101" s="2">
        <v>1433125000</v>
      </c>
      <c r="B101" s="2">
        <v>2.3241996765136719E-2</v>
      </c>
      <c r="C101" s="2">
        <v>-0.83929443359375</v>
      </c>
      <c r="D101" s="2">
        <v>-0.480712890625</v>
      </c>
    </row>
    <row r="102" spans="1:4" x14ac:dyDescent="0.2">
      <c r="A102" s="2">
        <v>1437500000</v>
      </c>
      <c r="B102" s="2">
        <v>-4.4004440307617188E-2</v>
      </c>
      <c r="C102" s="2">
        <v>-0.8297119140625</v>
      </c>
      <c r="D102" s="2">
        <v>-0.465087890625</v>
      </c>
    </row>
    <row r="103" spans="1:4" x14ac:dyDescent="0.2">
      <c r="A103" s="2">
        <v>1441875000</v>
      </c>
      <c r="B103" s="2">
        <v>-8.3415985107421875E-2</v>
      </c>
      <c r="C103" s="2">
        <v>-0.842529296875</v>
      </c>
      <c r="D103" s="2">
        <v>-0.48675537109375</v>
      </c>
    </row>
    <row r="104" spans="1:4" x14ac:dyDescent="0.2">
      <c r="A104" s="2">
        <v>1446250000</v>
      </c>
      <c r="B104" s="2">
        <v>-0.1501617431640625</v>
      </c>
      <c r="C104" s="2">
        <v>-0.81781005859375</v>
      </c>
      <c r="D104" s="2">
        <v>-0.38470458984375</v>
      </c>
    </row>
    <row r="105" spans="1:4" x14ac:dyDescent="0.2">
      <c r="A105" s="2">
        <v>1450625000</v>
      </c>
      <c r="B105" s="2">
        <v>-0.15714263916015625</v>
      </c>
      <c r="C105" s="2">
        <v>-0.8756103515625</v>
      </c>
      <c r="D105" s="2">
        <v>-0.4635009765625</v>
      </c>
    </row>
    <row r="106" spans="1:4" x14ac:dyDescent="0.2">
      <c r="A106" s="2">
        <v>1455000000</v>
      </c>
      <c r="B106" s="2">
        <v>-0.1237945556640625</v>
      </c>
      <c r="C106" s="2">
        <v>-0.87066650390625</v>
      </c>
      <c r="D106" s="2">
        <v>-0.46539306640625</v>
      </c>
    </row>
    <row r="107" spans="1:4" x14ac:dyDescent="0.2">
      <c r="A107" s="2">
        <v>1459375000</v>
      </c>
      <c r="B107" s="2">
        <v>-0.155853271484375</v>
      </c>
      <c r="C107" s="2">
        <v>-0.9552001953125</v>
      </c>
      <c r="D107" s="2">
        <v>-0.388671875</v>
      </c>
    </row>
    <row r="108" spans="1:4" x14ac:dyDescent="0.2">
      <c r="A108" s="2">
        <v>1463750000</v>
      </c>
      <c r="B108" s="2">
        <v>-0.1774444580078125</v>
      </c>
      <c r="C108" s="2">
        <v>-0.873291015625</v>
      </c>
      <c r="D108" s="2">
        <v>-0.47869873046875</v>
      </c>
    </row>
    <row r="109" spans="1:4" x14ac:dyDescent="0.2">
      <c r="A109" s="2">
        <v>1468125000</v>
      </c>
      <c r="B109" s="2">
        <v>-0.173583984375</v>
      </c>
      <c r="C109" s="2">
        <v>-1.007568359375</v>
      </c>
      <c r="D109" s="2">
        <v>-0.41748046875</v>
      </c>
    </row>
    <row r="110" spans="1:4" x14ac:dyDescent="0.2">
      <c r="A110" s="2">
        <v>1472500000</v>
      </c>
      <c r="B110" s="2">
        <v>-0.11221694946289062</v>
      </c>
      <c r="C110" s="2">
        <v>-0.83319091796875</v>
      </c>
      <c r="D110" s="2">
        <v>-0.3662109375</v>
      </c>
    </row>
    <row r="111" spans="1:4" x14ac:dyDescent="0.2">
      <c r="A111" s="2">
        <v>1476875000</v>
      </c>
      <c r="B111" s="2">
        <v>-0.12121963500976562</v>
      </c>
      <c r="C111" s="2">
        <v>-0.82794189453125</v>
      </c>
      <c r="D111" s="2">
        <v>-0.4281005859375</v>
      </c>
    </row>
    <row r="112" spans="1:4" x14ac:dyDescent="0.2">
      <c r="A112" s="2">
        <v>1481250000</v>
      </c>
      <c r="B112" s="2">
        <v>-0.11855697631835938</v>
      </c>
      <c r="C112" s="2">
        <v>-0.8602294921875</v>
      </c>
      <c r="D112" s="2">
        <v>-0.3896484375</v>
      </c>
    </row>
    <row r="113" spans="1:4" x14ac:dyDescent="0.2">
      <c r="A113" s="2">
        <v>1485625000</v>
      </c>
      <c r="B113" s="2">
        <v>-7.1521759033203125E-2</v>
      </c>
      <c r="C113" s="2">
        <v>-0.94122314453125</v>
      </c>
      <c r="D113" s="2">
        <v>-0.39410400390625</v>
      </c>
    </row>
    <row r="114" spans="1:4" x14ac:dyDescent="0.2">
      <c r="A114" s="2">
        <v>1490000000</v>
      </c>
      <c r="B114" s="2">
        <v>-9.1457366943359375E-2</v>
      </c>
      <c r="C114" s="2">
        <v>-0.933349609375</v>
      </c>
      <c r="D114" s="2">
        <v>-0.40362548828125</v>
      </c>
    </row>
    <row r="115" spans="1:4" x14ac:dyDescent="0.2">
      <c r="A115" s="2">
        <v>1494375000</v>
      </c>
      <c r="B115" s="2">
        <v>-8.82415771484375E-2</v>
      </c>
      <c r="C115" s="2">
        <v>-0.86968994140625</v>
      </c>
      <c r="D115" s="2">
        <v>-0.36883544921875</v>
      </c>
    </row>
    <row r="116" spans="1:4" x14ac:dyDescent="0.2">
      <c r="A116" s="2">
        <v>1498750000</v>
      </c>
      <c r="B116" s="2">
        <v>-0.1152496337890625</v>
      </c>
      <c r="C116" s="2">
        <v>-0.93621826171875</v>
      </c>
      <c r="D116" s="2">
        <v>-0.3494873046875</v>
      </c>
    </row>
    <row r="117" spans="1:4" x14ac:dyDescent="0.2">
      <c r="A117" s="2">
        <v>1503125000</v>
      </c>
      <c r="B117" s="2">
        <v>-0.12365341186523438</v>
      </c>
      <c r="C117" s="2">
        <v>-0.92840576171875</v>
      </c>
      <c r="D117" s="2">
        <v>-0.431396484375</v>
      </c>
    </row>
    <row r="118" spans="1:4" x14ac:dyDescent="0.2">
      <c r="A118" s="2">
        <v>1507500000</v>
      </c>
      <c r="B118" s="2">
        <v>-0.17519378662109375</v>
      </c>
      <c r="C118" s="2">
        <v>-1.00799560546875</v>
      </c>
      <c r="D118" s="2">
        <v>-0.41632080078125</v>
      </c>
    </row>
    <row r="119" spans="1:4" x14ac:dyDescent="0.2">
      <c r="A119" s="2">
        <v>1511875000</v>
      </c>
      <c r="B119" s="2">
        <v>-0.10822296142578125</v>
      </c>
      <c r="C119" s="2">
        <v>-0.85516357421875</v>
      </c>
      <c r="D119" s="2">
        <v>-0.37713623046875</v>
      </c>
    </row>
    <row r="120" spans="1:4" x14ac:dyDescent="0.2">
      <c r="A120" s="2">
        <v>1516250000</v>
      </c>
      <c r="B120" s="2">
        <v>-0.10459136962890625</v>
      </c>
      <c r="C120" s="2">
        <v>-0.91302490234375</v>
      </c>
      <c r="D120" s="2">
        <v>-0.350830078125</v>
      </c>
    </row>
    <row r="121" spans="1:4" x14ac:dyDescent="0.2">
      <c r="A121" s="2">
        <v>1520625000</v>
      </c>
      <c r="B121" s="2">
        <v>-9.6187591552734375E-2</v>
      </c>
      <c r="C121" s="2">
        <v>-0.93536376953125</v>
      </c>
      <c r="D121" s="2">
        <v>-0.3271484375</v>
      </c>
    </row>
    <row r="122" spans="1:4" x14ac:dyDescent="0.2">
      <c r="A122" s="2">
        <v>1525000000</v>
      </c>
      <c r="B122" s="2">
        <v>-0.13404083251953125</v>
      </c>
      <c r="C122" s="2">
        <v>-0.89794921875</v>
      </c>
      <c r="D122" s="2">
        <v>-0.31854248046875</v>
      </c>
    </row>
    <row r="123" spans="1:4" x14ac:dyDescent="0.2">
      <c r="A123" s="2">
        <v>1529375000</v>
      </c>
      <c r="B123" s="2">
        <v>-0.1951751708984375</v>
      </c>
      <c r="C123" s="2">
        <v>-0.93316650390625</v>
      </c>
      <c r="D123" s="2">
        <v>-0.34075927734375</v>
      </c>
    </row>
    <row r="124" spans="1:4" x14ac:dyDescent="0.2">
      <c r="A124" s="2">
        <v>1533750000</v>
      </c>
      <c r="B124" s="2">
        <v>-0.13068389892578125</v>
      </c>
      <c r="C124" s="2">
        <v>-0.9144287109375</v>
      </c>
      <c r="D124" s="2">
        <v>-0.34735107421875</v>
      </c>
    </row>
    <row r="125" spans="1:4" x14ac:dyDescent="0.2">
      <c r="A125" s="2">
        <v>1538125000</v>
      </c>
      <c r="B125" s="2">
        <v>-0.12314987182617188</v>
      </c>
      <c r="C125" s="2">
        <v>-0.9482421875</v>
      </c>
      <c r="D125" s="2">
        <v>-0.24615478515625</v>
      </c>
    </row>
    <row r="126" spans="1:4" x14ac:dyDescent="0.2">
      <c r="A126" s="2">
        <v>1542500000</v>
      </c>
      <c r="B126" s="2">
        <v>-0.11919784545898438</v>
      </c>
      <c r="C126" s="2">
        <v>-0.9356689453125</v>
      </c>
      <c r="D126" s="2">
        <v>-0.31103515625</v>
      </c>
    </row>
    <row r="127" spans="1:4" x14ac:dyDescent="0.2">
      <c r="A127" s="2">
        <v>1546875000</v>
      </c>
      <c r="B127" s="2">
        <v>-0.1781768798828125</v>
      </c>
      <c r="C127" s="2">
        <v>-1.0023193359375</v>
      </c>
      <c r="D127" s="2">
        <v>-0.26824951171875</v>
      </c>
    </row>
    <row r="128" spans="1:4" x14ac:dyDescent="0.2">
      <c r="A128" s="2">
        <v>1551250000</v>
      </c>
      <c r="B128" s="2">
        <v>-0.10881805419921875</v>
      </c>
      <c r="C128" s="2">
        <v>-0.90704345703125</v>
      </c>
      <c r="D128" s="2">
        <v>-0.24151611328125</v>
      </c>
    </row>
    <row r="129" spans="1:4" x14ac:dyDescent="0.2">
      <c r="A129" s="2">
        <v>1555625000</v>
      </c>
      <c r="B129" s="2">
        <v>-8.8836669921875E-2</v>
      </c>
      <c r="C129" s="2">
        <v>-0.92547607421875</v>
      </c>
      <c r="D129" s="2">
        <v>-0.25518798828125</v>
      </c>
    </row>
    <row r="130" spans="1:4" x14ac:dyDescent="0.2">
      <c r="A130" s="2">
        <v>1560000000</v>
      </c>
      <c r="B130" s="2">
        <v>-0.10771560668945312</v>
      </c>
      <c r="C130" s="2">
        <v>-0.91363525390625</v>
      </c>
      <c r="D130" s="2">
        <v>-0.25115966796875</v>
      </c>
    </row>
    <row r="131" spans="1:4" x14ac:dyDescent="0.2">
      <c r="A131" s="2">
        <v>1564375000</v>
      </c>
      <c r="B131" s="2">
        <v>-7.331085205078125E-2</v>
      </c>
      <c r="C131" s="2">
        <v>-0.87261962890625</v>
      </c>
      <c r="D131" s="2">
        <v>-0.22918701171875</v>
      </c>
    </row>
    <row r="132" spans="1:4" x14ac:dyDescent="0.2">
      <c r="A132" s="2">
        <v>1568750000</v>
      </c>
      <c r="B132" s="2">
        <v>-8.8287353515625E-2</v>
      </c>
      <c r="C132" s="2">
        <v>-1.0430908203125</v>
      </c>
      <c r="D132" s="2">
        <v>-0.246337890625</v>
      </c>
    </row>
    <row r="133" spans="1:4" x14ac:dyDescent="0.2">
      <c r="A133" s="2">
        <v>1573125000</v>
      </c>
      <c r="B133" s="2">
        <v>-7.321929931640625E-2</v>
      </c>
      <c r="C133" s="2">
        <v>-1.0009765625</v>
      </c>
      <c r="D133" s="2">
        <v>-0.16326904296875</v>
      </c>
    </row>
    <row r="134" spans="1:4" x14ac:dyDescent="0.2">
      <c r="A134" s="2">
        <v>1577500000</v>
      </c>
      <c r="B134" s="2">
        <v>-7.758331298828125E-2</v>
      </c>
      <c r="C134" s="2">
        <v>-0.989013671875</v>
      </c>
      <c r="D134" s="2">
        <v>-0.29339599609375</v>
      </c>
    </row>
    <row r="135" spans="1:4" x14ac:dyDescent="0.2">
      <c r="A135" s="2">
        <v>1581875000</v>
      </c>
      <c r="B135" s="2">
        <v>-6.5776824951171875E-2</v>
      </c>
      <c r="C135" s="2">
        <v>-0.93939208984375</v>
      </c>
      <c r="D135" s="2">
        <v>-0.2484130859375</v>
      </c>
    </row>
    <row r="136" spans="1:4" x14ac:dyDescent="0.2">
      <c r="A136" s="2">
        <v>1586250000</v>
      </c>
      <c r="B136" s="2">
        <v>-6.903839111328125E-2</v>
      </c>
      <c r="C136" s="2">
        <v>-1.049560546875</v>
      </c>
      <c r="D136" s="2">
        <v>-0.2109375</v>
      </c>
    </row>
    <row r="137" spans="1:4" x14ac:dyDescent="0.2">
      <c r="A137" s="2">
        <v>1590625000</v>
      </c>
      <c r="B137" s="2">
        <v>-5.1813125610351562E-2</v>
      </c>
      <c r="C137" s="2">
        <v>-0.99908447265625</v>
      </c>
      <c r="D137" s="2">
        <v>-0.19110107421875</v>
      </c>
    </row>
    <row r="138" spans="1:4" x14ac:dyDescent="0.2">
      <c r="A138" s="2">
        <v>1595000000</v>
      </c>
      <c r="B138" s="2">
        <v>-3.2522201538085938E-2</v>
      </c>
      <c r="C138" s="2">
        <v>-0.932373046875</v>
      </c>
      <c r="D138" s="2">
        <v>-0.20635986328125</v>
      </c>
    </row>
    <row r="139" spans="1:4" x14ac:dyDescent="0.2">
      <c r="A139" s="2">
        <v>1599375000</v>
      </c>
      <c r="B139" s="2">
        <v>-3.3807754516601562E-2</v>
      </c>
      <c r="C139" s="2">
        <v>-1.0072021484375</v>
      </c>
      <c r="D139" s="2">
        <v>-0.15576171875</v>
      </c>
    </row>
    <row r="140" spans="1:4" x14ac:dyDescent="0.2">
      <c r="A140" s="2">
        <v>1603750000</v>
      </c>
      <c r="B140" s="2">
        <v>5.9254169464111328E-3</v>
      </c>
      <c r="C140" s="2">
        <v>-0.92889404296875</v>
      </c>
      <c r="D140" s="2">
        <v>-0.26031494140625</v>
      </c>
    </row>
    <row r="141" spans="1:4" x14ac:dyDescent="0.2">
      <c r="A141" s="2">
        <v>1608125000</v>
      </c>
      <c r="B141" s="2">
        <v>-4.2995452880859375E-2</v>
      </c>
      <c r="C141" s="2">
        <v>-0.98651123046875</v>
      </c>
      <c r="D141" s="2">
        <v>-0.2044677734375</v>
      </c>
    </row>
    <row r="142" spans="1:4" x14ac:dyDescent="0.2">
      <c r="A142" s="2">
        <v>1612500000</v>
      </c>
      <c r="B142" s="2">
        <v>-3.316497802734375E-2</v>
      </c>
      <c r="C142" s="2">
        <v>-0.93975830078125</v>
      </c>
      <c r="D142" s="2">
        <v>-0.24560546875</v>
      </c>
    </row>
    <row r="143" spans="1:4" x14ac:dyDescent="0.2">
      <c r="A143" s="2">
        <v>1616875000</v>
      </c>
      <c r="B143" s="2">
        <v>-5.1630020141601562E-2</v>
      </c>
      <c r="C143" s="2">
        <v>-0.98468017578125</v>
      </c>
      <c r="D143" s="2">
        <v>-0.22052001953125</v>
      </c>
    </row>
    <row r="144" spans="1:4" x14ac:dyDescent="0.2">
      <c r="A144" s="2">
        <v>1621250000</v>
      </c>
      <c r="B144" s="2">
        <v>-2.5447845458984375E-2</v>
      </c>
      <c r="C144" s="2">
        <v>-1.0269775390625</v>
      </c>
      <c r="D144" s="2">
        <v>-9.1552734375E-2</v>
      </c>
    </row>
    <row r="145" spans="1:4" x14ac:dyDescent="0.2">
      <c r="A145" s="2">
        <v>1625625000</v>
      </c>
      <c r="B145" s="2">
        <v>-9.6965789794921875E-2</v>
      </c>
      <c r="C145" s="2">
        <v>-0.94775390625</v>
      </c>
      <c r="D145" s="2">
        <v>-0.2103271484375</v>
      </c>
    </row>
    <row r="146" spans="1:4" x14ac:dyDescent="0.2">
      <c r="A146" s="2">
        <v>1630000000</v>
      </c>
      <c r="B146" s="2">
        <v>-9.6462249755859375E-2</v>
      </c>
      <c r="C146" s="2">
        <v>-0.9925537109375</v>
      </c>
      <c r="D146" s="2">
        <v>-9.368896484375E-2</v>
      </c>
    </row>
    <row r="147" spans="1:4" x14ac:dyDescent="0.2">
      <c r="A147" s="2">
        <v>1634375000</v>
      </c>
      <c r="B147" s="2">
        <v>-9.2510223388671875E-2</v>
      </c>
      <c r="C147" s="2">
        <v>-0.94158935546875</v>
      </c>
      <c r="D147" s="2">
        <v>-8.123779296875E-2</v>
      </c>
    </row>
    <row r="148" spans="1:4" x14ac:dyDescent="0.2">
      <c r="A148" s="2">
        <v>1638750000</v>
      </c>
      <c r="B148" s="2">
        <v>-8.9801788330078125E-2</v>
      </c>
      <c r="C148" s="2">
        <v>-0.97076416015625</v>
      </c>
      <c r="D148" s="2">
        <v>-9.320068359375E-2</v>
      </c>
    </row>
    <row r="149" spans="1:4" x14ac:dyDescent="0.2">
      <c r="A149" s="2">
        <v>1643125000</v>
      </c>
      <c r="B149" s="2">
        <v>-9.26513671875E-2</v>
      </c>
      <c r="C149" s="2">
        <v>-0.9635009765625</v>
      </c>
      <c r="D149" s="2">
        <v>-0.1417236328125</v>
      </c>
    </row>
    <row r="150" spans="1:4" x14ac:dyDescent="0.2">
      <c r="A150" s="2">
        <v>1647500000</v>
      </c>
      <c r="B150" s="2">
        <v>-0.124664306640625</v>
      </c>
      <c r="C150" s="2">
        <v>-1.02752685546875</v>
      </c>
      <c r="D150" s="2">
        <v>-0.114990234375</v>
      </c>
    </row>
    <row r="151" spans="1:4" x14ac:dyDescent="0.2">
      <c r="A151" s="2">
        <v>1651875000</v>
      </c>
      <c r="B151" s="2">
        <v>-6.21490478515625E-2</v>
      </c>
      <c r="C151" s="2">
        <v>-0.992767333984375</v>
      </c>
      <c r="D151" s="2">
        <v>-6.658935546875E-2</v>
      </c>
    </row>
    <row r="152" spans="1:4" x14ac:dyDescent="0.2">
      <c r="A152" s="2">
        <v>1656250000</v>
      </c>
      <c r="B152" s="2">
        <v>-8.235931396484375E-2</v>
      </c>
      <c r="C152" s="2">
        <v>-1.02276611328125</v>
      </c>
      <c r="D152" s="2">
        <v>-8.4228515625E-3</v>
      </c>
    </row>
    <row r="153" spans="1:4" x14ac:dyDescent="0.2">
      <c r="A153" s="2">
        <v>1660625000</v>
      </c>
      <c r="B153" s="2">
        <v>-0.11892318725585938</v>
      </c>
      <c r="C153" s="2">
        <v>-0.9287109375</v>
      </c>
      <c r="D153" s="2">
        <v>-6.072998046875E-2</v>
      </c>
    </row>
    <row r="154" spans="1:4" x14ac:dyDescent="0.2">
      <c r="A154" s="2">
        <v>1665000000</v>
      </c>
      <c r="B154" s="2">
        <v>-0.11703872680664062</v>
      </c>
      <c r="C154" s="2">
        <v>-1.00933837890625</v>
      </c>
      <c r="D154" s="2">
        <v>-0.134033203125</v>
      </c>
    </row>
    <row r="155" spans="1:4" x14ac:dyDescent="0.2">
      <c r="A155" s="2">
        <v>1669375000</v>
      </c>
      <c r="B155" s="2">
        <v>-0.12940216064453125</v>
      </c>
      <c r="C155" s="2">
        <v>-0.961090087890625</v>
      </c>
      <c r="D155" s="2">
        <v>-4.9102783203125E-2</v>
      </c>
    </row>
    <row r="156" spans="1:4" x14ac:dyDescent="0.2">
      <c r="A156" s="2">
        <v>1673750000</v>
      </c>
      <c r="B156" s="2">
        <v>-0.1367950439453125</v>
      </c>
      <c r="C156" s="2">
        <v>-1.02374267578125</v>
      </c>
      <c r="D156" s="2">
        <v>-4.290771484375E-2</v>
      </c>
    </row>
    <row r="157" spans="1:4" x14ac:dyDescent="0.2">
      <c r="A157" s="2">
        <v>1678125000</v>
      </c>
      <c r="B157" s="2">
        <v>-0.14166259765625</v>
      </c>
      <c r="C157" s="2">
        <v>-0.95489501953125</v>
      </c>
      <c r="D157" s="2">
        <v>-9.14306640625E-2</v>
      </c>
    </row>
    <row r="158" spans="1:4" x14ac:dyDescent="0.2">
      <c r="A158" s="2">
        <v>1682500000</v>
      </c>
      <c r="B158" s="2">
        <v>-0.17055511474609375</v>
      </c>
      <c r="C158" s="2">
        <v>-0.945220947265625</v>
      </c>
      <c r="D158" s="2">
        <v>-4.559326171875E-2</v>
      </c>
    </row>
    <row r="159" spans="1:4" x14ac:dyDescent="0.2">
      <c r="A159" s="2">
        <v>1686875000</v>
      </c>
      <c r="B159" s="2">
        <v>-0.2088623046875</v>
      </c>
      <c r="C159" s="2">
        <v>-1.096923828125</v>
      </c>
      <c r="D159" s="2">
        <v>-4.095458984375E-2</v>
      </c>
    </row>
    <row r="160" spans="1:4" x14ac:dyDescent="0.2">
      <c r="A160" s="2">
        <v>1691250000</v>
      </c>
      <c r="B160" s="2">
        <v>-0.22870635986328125</v>
      </c>
      <c r="C160" s="2">
        <v>-0.9698486328125</v>
      </c>
      <c r="D160" s="2">
        <v>-1.263427734375E-2</v>
      </c>
    </row>
    <row r="161" spans="1:4" x14ac:dyDescent="0.2">
      <c r="A161" s="2">
        <v>1695625000</v>
      </c>
      <c r="B161" s="2">
        <v>-0.22002410888671875</v>
      </c>
      <c r="C161" s="2">
        <v>-0.95989990234375</v>
      </c>
      <c r="D161" s="2">
        <v>-3.662109375E-3</v>
      </c>
    </row>
    <row r="162" spans="1:4" x14ac:dyDescent="0.2">
      <c r="A162" s="2">
        <v>1700000000</v>
      </c>
      <c r="B162" s="2">
        <v>-0.181396484375</v>
      </c>
      <c r="C162" s="2">
        <v>-0.970062255859375</v>
      </c>
      <c r="D162" s="2">
        <v>-9.1278076171875E-2</v>
      </c>
    </row>
    <row r="163" spans="1:4" x14ac:dyDescent="0.2">
      <c r="A163" s="2">
        <v>1704375000</v>
      </c>
      <c r="B163" s="2">
        <v>-0.17478179931640625</v>
      </c>
      <c r="C163" s="2">
        <v>-0.97308349609375</v>
      </c>
      <c r="D163" s="2">
        <v>-1.202392578125E-2</v>
      </c>
    </row>
    <row r="164" spans="1:4" x14ac:dyDescent="0.2">
      <c r="A164" s="2">
        <v>1708750000</v>
      </c>
      <c r="B164" s="2">
        <v>-0.18024444580078125</v>
      </c>
      <c r="C164" s="2">
        <v>-0.93145751953125</v>
      </c>
      <c r="D164" s="2">
        <v>9.82666015625E-3</v>
      </c>
    </row>
    <row r="165" spans="1:4" x14ac:dyDescent="0.2">
      <c r="A165" s="2">
        <v>1713125000</v>
      </c>
      <c r="B165" s="2">
        <v>-0.2177276611328125</v>
      </c>
      <c r="C165" s="2">
        <v>-0.964813232421875</v>
      </c>
      <c r="D165" s="2">
        <v>4.6630859375E-2</v>
      </c>
    </row>
    <row r="166" spans="1:4" x14ac:dyDescent="0.2">
      <c r="A166" s="2">
        <v>1717500000</v>
      </c>
      <c r="B166" s="2">
        <v>-0.216949462890625</v>
      </c>
      <c r="C166" s="2">
        <v>-0.92034912109375</v>
      </c>
      <c r="D166" s="2">
        <v>1.5869140625E-3</v>
      </c>
    </row>
    <row r="167" spans="1:4" x14ac:dyDescent="0.2">
      <c r="A167" s="2">
        <v>1721875000</v>
      </c>
      <c r="B167" s="2">
        <v>-0.2343597412109375</v>
      </c>
      <c r="C167" s="2">
        <v>-0.9588623046875</v>
      </c>
      <c r="D167" s="2">
        <v>2.728271484375E-2</v>
      </c>
    </row>
    <row r="168" spans="1:4" x14ac:dyDescent="0.2">
      <c r="A168" s="2">
        <v>1726250000</v>
      </c>
      <c r="B168" s="2">
        <v>-0.31732177734375</v>
      </c>
      <c r="C168" s="2">
        <v>-0.9552001953125</v>
      </c>
      <c r="D168" s="2">
        <v>6.06689453125E-2</v>
      </c>
    </row>
    <row r="169" spans="1:4" x14ac:dyDescent="0.2">
      <c r="A169" s="2">
        <v>1730625000</v>
      </c>
      <c r="B169" s="2">
        <v>-0.331329345703125</v>
      </c>
      <c r="C169" s="2">
        <v>-1.0399169921875</v>
      </c>
      <c r="D169" s="2">
        <v>2.972412109375E-2</v>
      </c>
    </row>
    <row r="170" spans="1:4" x14ac:dyDescent="0.2">
      <c r="A170" s="2">
        <v>1735000000</v>
      </c>
      <c r="B170" s="2">
        <v>-0.3232421875</v>
      </c>
      <c r="C170" s="2">
        <v>-1.00091552734375</v>
      </c>
      <c r="D170" s="2">
        <v>7.562255859375E-2</v>
      </c>
    </row>
    <row r="171" spans="1:4" x14ac:dyDescent="0.2">
      <c r="A171" s="2">
        <v>1739375000</v>
      </c>
      <c r="B171" s="2">
        <v>-0.315704345703125</v>
      </c>
      <c r="C171" s="2">
        <v>-1.0244140625</v>
      </c>
      <c r="D171" s="2">
        <v>0.12060546875</v>
      </c>
    </row>
    <row r="172" spans="1:4" x14ac:dyDescent="0.2">
      <c r="A172" s="2">
        <v>1743750000</v>
      </c>
      <c r="B172" s="2">
        <v>-0.310333251953125</v>
      </c>
      <c r="C172" s="2">
        <v>-0.951904296875</v>
      </c>
      <c r="D172" s="2">
        <v>1.898193359375E-2</v>
      </c>
    </row>
    <row r="173" spans="1:4" x14ac:dyDescent="0.2">
      <c r="A173" s="2">
        <v>1748125000</v>
      </c>
      <c r="B173" s="2">
        <v>-0.2740478515625</v>
      </c>
      <c r="C173" s="2">
        <v>-0.9515380859375</v>
      </c>
      <c r="D173" s="2">
        <v>3.41796875E-2</v>
      </c>
    </row>
    <row r="174" spans="1:4" x14ac:dyDescent="0.2">
      <c r="A174" s="2">
        <v>1752500000</v>
      </c>
      <c r="B174" s="2">
        <v>-0.28204345703125</v>
      </c>
      <c r="C174" s="2">
        <v>-0.95703125</v>
      </c>
      <c r="D174" s="2">
        <v>8.367919921875E-2</v>
      </c>
    </row>
    <row r="175" spans="1:4" x14ac:dyDescent="0.2">
      <c r="A175" s="2">
        <v>1756875000</v>
      </c>
      <c r="B175" s="2">
        <v>-0.2440032958984375</v>
      </c>
      <c r="C175" s="2">
        <v>-0.910888671875</v>
      </c>
      <c r="D175" s="2">
        <v>8.270263671875E-2</v>
      </c>
    </row>
    <row r="176" spans="1:4" x14ac:dyDescent="0.2">
      <c r="A176" s="2">
        <v>1761250000</v>
      </c>
      <c r="B176" s="2">
        <v>-0.25030517578125</v>
      </c>
      <c r="C176" s="2">
        <v>-0.931396484375</v>
      </c>
      <c r="D176" s="2">
        <v>5.74951171875E-2</v>
      </c>
    </row>
    <row r="177" spans="1:4" x14ac:dyDescent="0.2">
      <c r="A177" s="2">
        <v>1765625000</v>
      </c>
      <c r="B177" s="2">
        <v>-0.235137939453125</v>
      </c>
      <c r="C177" s="2">
        <v>-0.9356689453125</v>
      </c>
      <c r="D177" s="2">
        <v>0.1226806640625</v>
      </c>
    </row>
    <row r="178" spans="1:4" x14ac:dyDescent="0.2">
      <c r="A178" s="2">
        <v>1770000000</v>
      </c>
      <c r="B178" s="2">
        <v>-0.2689056396484375</v>
      </c>
      <c r="C178" s="2">
        <v>-0.96917724609375</v>
      </c>
      <c r="D178" s="2">
        <v>0.10833740234375</v>
      </c>
    </row>
    <row r="179" spans="1:4" x14ac:dyDescent="0.2">
      <c r="A179" s="2">
        <v>1774375000</v>
      </c>
      <c r="B179" s="2">
        <v>-0.29705810546875</v>
      </c>
      <c r="C179" s="2">
        <v>-0.9859619140625</v>
      </c>
      <c r="D179" s="2">
        <v>7.50732421875E-2</v>
      </c>
    </row>
    <row r="180" spans="1:4" x14ac:dyDescent="0.2">
      <c r="A180" s="2">
        <v>1778750000</v>
      </c>
      <c r="B180" s="2">
        <v>-0.3095550537109375</v>
      </c>
      <c r="C180" s="2">
        <v>-0.96295166015625</v>
      </c>
      <c r="D180" s="2">
        <v>0.19989013671875</v>
      </c>
    </row>
    <row r="181" spans="1:4" x14ac:dyDescent="0.2">
      <c r="A181" s="2">
        <v>1783125000</v>
      </c>
      <c r="B181" s="2">
        <v>-0.29931640625</v>
      </c>
      <c r="C181" s="2">
        <v>-0.9981689453125</v>
      </c>
      <c r="D181" s="2">
        <v>6.15234375E-2</v>
      </c>
    </row>
    <row r="182" spans="1:4" x14ac:dyDescent="0.2">
      <c r="A182" s="2">
        <v>1787500000</v>
      </c>
      <c r="B182" s="2">
        <v>-0.29779052734375</v>
      </c>
      <c r="C182" s="2">
        <v>-0.94293212890625</v>
      </c>
      <c r="D182" s="2">
        <v>0.12353515625</v>
      </c>
    </row>
    <row r="183" spans="1:4" x14ac:dyDescent="0.2">
      <c r="A183" s="2">
        <v>1791875000</v>
      </c>
      <c r="B183" s="2">
        <v>-0.314239501953125</v>
      </c>
      <c r="C183" s="2">
        <v>-0.98486328125</v>
      </c>
      <c r="D183" s="2">
        <v>0.1138916015625</v>
      </c>
    </row>
    <row r="184" spans="1:4" x14ac:dyDescent="0.2">
      <c r="A184" s="2">
        <v>1796250000</v>
      </c>
      <c r="B184" s="2">
        <v>-0.25604248046875</v>
      </c>
      <c r="C184" s="2">
        <v>-0.93267822265625</v>
      </c>
      <c r="D184" s="2">
        <v>0.16705322265625</v>
      </c>
    </row>
    <row r="185" spans="1:4" x14ac:dyDescent="0.2">
      <c r="A185" s="2">
        <v>1800625000</v>
      </c>
      <c r="B185" s="2">
        <v>-0.2431793212890625</v>
      </c>
      <c r="C185" s="2">
        <v>-0.97052001953125</v>
      </c>
      <c r="D185" s="2">
        <v>0.17388916015625</v>
      </c>
    </row>
    <row r="186" spans="1:4" x14ac:dyDescent="0.2">
      <c r="A186" s="2">
        <v>1805000000</v>
      </c>
      <c r="B186" s="2">
        <v>-0.2755126953125</v>
      </c>
      <c r="C186" s="2">
        <v>-0.9622802734375</v>
      </c>
      <c r="D186" s="2">
        <v>0.149169921875</v>
      </c>
    </row>
    <row r="187" spans="1:4" x14ac:dyDescent="0.2">
      <c r="A187" s="2">
        <v>1809375000</v>
      </c>
      <c r="B187" s="2">
        <v>-0.2794189453125</v>
      </c>
      <c r="C187" s="2">
        <v>-0.943359375</v>
      </c>
      <c r="D187" s="2">
        <v>0.111572265625</v>
      </c>
    </row>
    <row r="188" spans="1:4" x14ac:dyDescent="0.2">
      <c r="A188" s="2">
        <v>1813750000</v>
      </c>
      <c r="B188" s="2">
        <v>-0.2918243408203125</v>
      </c>
      <c r="C188" s="2">
        <v>-0.98529052734375</v>
      </c>
      <c r="D188" s="2">
        <v>0.2060546875</v>
      </c>
    </row>
    <row r="189" spans="1:4" x14ac:dyDescent="0.2">
      <c r="A189" s="2">
        <v>1818125000</v>
      </c>
      <c r="B189" s="2">
        <v>-0.321319580078125</v>
      </c>
      <c r="C189" s="2">
        <v>-0.94677734375</v>
      </c>
      <c r="D189" s="2">
        <v>0.2171630859375</v>
      </c>
    </row>
    <row r="190" spans="1:4" x14ac:dyDescent="0.2">
      <c r="A190" s="2">
        <v>1822500000</v>
      </c>
      <c r="B190" s="2">
        <v>-0.3709259033203125</v>
      </c>
      <c r="C190" s="2">
        <v>-0.911865234375</v>
      </c>
      <c r="D190" s="2">
        <v>0.28363037109375</v>
      </c>
    </row>
    <row r="191" spans="1:4" x14ac:dyDescent="0.2">
      <c r="A191" s="2">
        <v>1826875000</v>
      </c>
      <c r="B191" s="2">
        <v>-0.3643951416015625</v>
      </c>
      <c r="C191" s="2">
        <v>-0.9171142578125</v>
      </c>
      <c r="D191" s="2">
        <v>0.15594482421875</v>
      </c>
    </row>
    <row r="192" spans="1:4" x14ac:dyDescent="0.2">
      <c r="A192" s="2">
        <v>1831250000</v>
      </c>
      <c r="B192" s="2">
        <v>-0.381439208984375</v>
      </c>
      <c r="C192" s="2">
        <v>-1.00299072265625</v>
      </c>
      <c r="D192" s="2">
        <v>0.2110595703125</v>
      </c>
    </row>
    <row r="193" spans="1:4" x14ac:dyDescent="0.2">
      <c r="A193" s="2">
        <v>1835625000</v>
      </c>
      <c r="B193" s="2">
        <v>-0.357330322265625</v>
      </c>
      <c r="C193" s="2">
        <v>-0.922119140625</v>
      </c>
      <c r="D193" s="2">
        <v>0.256103515625</v>
      </c>
    </row>
    <row r="194" spans="1:4" x14ac:dyDescent="0.2">
      <c r="A194" s="2">
        <v>1840000000</v>
      </c>
      <c r="B194" s="2">
        <v>-0.3631134033203125</v>
      </c>
      <c r="C194" s="2">
        <v>-0.8597412109375</v>
      </c>
      <c r="D194" s="2">
        <v>0.2132568359375</v>
      </c>
    </row>
    <row r="195" spans="1:4" x14ac:dyDescent="0.2">
      <c r="A195" s="2">
        <v>1844375000</v>
      </c>
      <c r="B195" s="2">
        <v>-0.34051513671875</v>
      </c>
      <c r="C195" s="2">
        <v>-0.94183349609375</v>
      </c>
      <c r="D195" s="2">
        <v>0.22271728515625</v>
      </c>
    </row>
    <row r="196" spans="1:4" x14ac:dyDescent="0.2">
      <c r="A196" s="2">
        <v>1848750000</v>
      </c>
      <c r="B196" s="2">
        <v>-0.3313751220703125</v>
      </c>
      <c r="C196" s="2">
        <v>-0.94293212890625</v>
      </c>
      <c r="D196" s="2">
        <v>0.20562744140625</v>
      </c>
    </row>
    <row r="197" spans="1:4" x14ac:dyDescent="0.2">
      <c r="A197" s="2">
        <v>1853125000</v>
      </c>
      <c r="B197" s="2">
        <v>-0.3282470703125</v>
      </c>
      <c r="C197" s="2">
        <v>-0.90765380859375</v>
      </c>
      <c r="D197" s="2">
        <v>0.19451904296875</v>
      </c>
    </row>
    <row r="198" spans="1:4" x14ac:dyDescent="0.2">
      <c r="A198" s="2">
        <v>1857500000</v>
      </c>
      <c r="B198" s="2">
        <v>-0.340057373046875</v>
      </c>
      <c r="C198" s="2">
        <v>-0.888916015625</v>
      </c>
      <c r="D198" s="2">
        <v>0.1829833984375</v>
      </c>
    </row>
    <row r="199" spans="1:4" x14ac:dyDescent="0.2">
      <c r="A199" s="2">
        <v>1861875000</v>
      </c>
      <c r="B199" s="2">
        <v>-0.3481903076171875</v>
      </c>
      <c r="C199" s="2">
        <v>-0.9381103515625</v>
      </c>
      <c r="D199" s="2">
        <v>0.21868896484375</v>
      </c>
    </row>
    <row r="200" spans="1:4" x14ac:dyDescent="0.2">
      <c r="A200" s="2">
        <v>1866250000</v>
      </c>
      <c r="B200" s="2">
        <v>-0.3355560302734375</v>
      </c>
      <c r="C200" s="2">
        <v>-0.92572021484375</v>
      </c>
      <c r="D200" s="2">
        <v>0.25006103515625</v>
      </c>
    </row>
    <row r="201" spans="1:4" x14ac:dyDescent="0.2">
      <c r="A201" s="2">
        <v>1870625000</v>
      </c>
      <c r="B201" s="2">
        <v>-0.353607177734375</v>
      </c>
      <c r="C201" s="2">
        <v>-0.9564208984375</v>
      </c>
      <c r="D201" s="2">
        <v>0.26806640625</v>
      </c>
    </row>
    <row r="202" spans="1:4" x14ac:dyDescent="0.2">
      <c r="A202" s="2">
        <v>1875000000</v>
      </c>
      <c r="B202" s="2">
        <v>-0.339141845703125</v>
      </c>
      <c r="C202" s="2">
        <v>-0.9454345703125</v>
      </c>
      <c r="D202" s="2">
        <v>0.23773193359375</v>
      </c>
    </row>
    <row r="203" spans="1:4" x14ac:dyDescent="0.2">
      <c r="A203" s="2">
        <v>1879375000</v>
      </c>
      <c r="B203" s="2">
        <v>-0.3026580810546875</v>
      </c>
      <c r="C203" s="2">
        <v>-0.9580078125</v>
      </c>
      <c r="D203" s="2">
        <v>0.34381103515625</v>
      </c>
    </row>
    <row r="204" spans="1:4" x14ac:dyDescent="0.2">
      <c r="A204" s="2">
        <v>1883750000</v>
      </c>
      <c r="B204" s="2">
        <v>-0.32159423828125</v>
      </c>
      <c r="C204" s="2">
        <v>-0.91851806640625</v>
      </c>
      <c r="D204" s="2">
        <v>0.302490234375</v>
      </c>
    </row>
    <row r="205" spans="1:4" x14ac:dyDescent="0.2">
      <c r="A205" s="2">
        <v>1888125000</v>
      </c>
      <c r="B205" s="2">
        <v>-0.3724365234375</v>
      </c>
      <c r="C205" s="2">
        <v>-0.94866943359375</v>
      </c>
      <c r="D205" s="2">
        <v>0.35479736328125</v>
      </c>
    </row>
    <row r="206" spans="1:4" x14ac:dyDescent="0.2">
      <c r="A206" s="2">
        <v>1892500000</v>
      </c>
      <c r="B206" s="2">
        <v>-0.323883056640625</v>
      </c>
      <c r="C206" s="2">
        <v>-0.8946533203125</v>
      </c>
      <c r="D206" s="2">
        <v>0.31689453125</v>
      </c>
    </row>
    <row r="207" spans="1:4" x14ac:dyDescent="0.2">
      <c r="A207" s="2">
        <v>1896875000</v>
      </c>
      <c r="B207" s="2">
        <v>-0.3207550048828125</v>
      </c>
      <c r="C207" s="2">
        <v>-0.88616943359375</v>
      </c>
      <c r="D207" s="2">
        <v>0.313232421875</v>
      </c>
    </row>
    <row r="208" spans="1:4" x14ac:dyDescent="0.2">
      <c r="A208" s="2">
        <v>1901250000</v>
      </c>
      <c r="B208" s="2">
        <v>-0.3565826416015625</v>
      </c>
      <c r="C208" s="2">
        <v>-0.90869140625</v>
      </c>
      <c r="D208" s="2">
        <v>0.28924560546875</v>
      </c>
    </row>
    <row r="209" spans="1:4" x14ac:dyDescent="0.2">
      <c r="A209" s="2">
        <v>1905625000</v>
      </c>
      <c r="B209" s="2">
        <v>-0.40362548828125</v>
      </c>
      <c r="C209" s="2">
        <v>-0.91424560546875</v>
      </c>
      <c r="D209" s="2">
        <v>0.37811279296875</v>
      </c>
    </row>
    <row r="210" spans="1:4" x14ac:dyDescent="0.2">
      <c r="A210" s="2">
        <v>1910000000</v>
      </c>
      <c r="B210" s="2">
        <v>-0.4156646728515625</v>
      </c>
      <c r="C210" s="2">
        <v>-0.913330078125</v>
      </c>
      <c r="D210" s="2">
        <v>0.3675537109375</v>
      </c>
    </row>
    <row r="211" spans="1:4" x14ac:dyDescent="0.2">
      <c r="A211" s="2">
        <v>1914375000</v>
      </c>
      <c r="B211" s="2">
        <v>-0.456817626953125</v>
      </c>
      <c r="C211" s="2">
        <v>-0.89794921875</v>
      </c>
      <c r="D211" s="2">
        <v>0.3140869140625</v>
      </c>
    </row>
    <row r="212" spans="1:4" x14ac:dyDescent="0.2">
      <c r="A212" s="2">
        <v>1918750000</v>
      </c>
      <c r="B212" s="2">
        <v>-0.479278564453125</v>
      </c>
      <c r="C212" s="2">
        <v>-0.858154296875</v>
      </c>
      <c r="D212" s="2">
        <v>0.365234375</v>
      </c>
    </row>
    <row r="213" spans="1:4" x14ac:dyDescent="0.2">
      <c r="A213" s="2">
        <v>1923125000</v>
      </c>
      <c r="B213" s="2">
        <v>-0.4840087890625</v>
      </c>
      <c r="C213" s="2">
        <v>-0.80767822265625</v>
      </c>
      <c r="D213" s="2">
        <v>0.3330078125</v>
      </c>
    </row>
    <row r="214" spans="1:4" x14ac:dyDescent="0.2">
      <c r="A214" s="2">
        <v>1927500000</v>
      </c>
      <c r="B214" s="2">
        <v>-0.528350830078125</v>
      </c>
      <c r="C214" s="2">
        <v>-0.94927978515625</v>
      </c>
      <c r="D214" s="2">
        <v>0.37548828125</v>
      </c>
    </row>
    <row r="215" spans="1:4" x14ac:dyDescent="0.2">
      <c r="A215" s="2">
        <v>1931875000</v>
      </c>
      <c r="B215" s="2">
        <v>-0.53680419921875</v>
      </c>
      <c r="C215" s="2">
        <v>-0.847900390625</v>
      </c>
      <c r="D215" s="2">
        <v>0.3389892578125</v>
      </c>
    </row>
    <row r="216" spans="1:4" x14ac:dyDescent="0.2">
      <c r="A216" s="2">
        <v>1936250000</v>
      </c>
      <c r="B216" s="2">
        <v>-0.5567626953125</v>
      </c>
      <c r="C216" s="2">
        <v>-0.8311767578125</v>
      </c>
      <c r="D216" s="2">
        <v>0.33984375</v>
      </c>
    </row>
    <row r="217" spans="1:4" x14ac:dyDescent="0.2">
      <c r="A217" s="2">
        <v>1940625000</v>
      </c>
      <c r="B217" s="2">
        <v>-0.581024169921875</v>
      </c>
      <c r="C217" s="2">
        <v>-0.7991943359375</v>
      </c>
      <c r="D217" s="2">
        <v>0.355224609375</v>
      </c>
    </row>
    <row r="218" spans="1:4" x14ac:dyDescent="0.2">
      <c r="A218" s="2">
        <v>1945000000</v>
      </c>
      <c r="B218" s="2">
        <v>-0.6114501953125</v>
      </c>
      <c r="C218" s="2">
        <v>-0.87109375</v>
      </c>
      <c r="D218" s="2">
        <v>0.427001953125</v>
      </c>
    </row>
    <row r="219" spans="1:4" x14ac:dyDescent="0.2">
      <c r="A219" s="2">
        <v>1949375000</v>
      </c>
      <c r="B219" s="2">
        <v>-0.615386962890625</v>
      </c>
      <c r="C219" s="2">
        <v>-0.8277587890625</v>
      </c>
      <c r="D219" s="2">
        <v>0.35186767578125</v>
      </c>
    </row>
    <row r="220" spans="1:4" x14ac:dyDescent="0.2">
      <c r="A220" s="2">
        <v>1953750000</v>
      </c>
      <c r="B220" s="2">
        <v>-0.6182861328125</v>
      </c>
      <c r="C220" s="2">
        <v>-0.88421630859375</v>
      </c>
      <c r="D220" s="2">
        <v>0.40863037109375</v>
      </c>
    </row>
    <row r="221" spans="1:4" x14ac:dyDescent="0.2">
      <c r="A221" s="2">
        <v>1958125000</v>
      </c>
      <c r="B221" s="2">
        <v>-0.630859375</v>
      </c>
      <c r="C221" s="2">
        <v>-0.863037109375</v>
      </c>
      <c r="D221" s="2">
        <v>0.41607666015625</v>
      </c>
    </row>
    <row r="222" spans="1:4" x14ac:dyDescent="0.2">
      <c r="A222" s="2">
        <v>1962500000</v>
      </c>
      <c r="B222" s="2">
        <v>-0.570770263671875</v>
      </c>
      <c r="C222" s="2">
        <v>-0.83123779296875</v>
      </c>
      <c r="D222" s="2">
        <v>0.4140625</v>
      </c>
    </row>
    <row r="223" spans="1:4" x14ac:dyDescent="0.2">
      <c r="A223" s="2">
        <v>1966875000</v>
      </c>
      <c r="B223" s="2">
        <v>-0.579315185546875</v>
      </c>
      <c r="C223" s="2">
        <v>-0.82415771484375</v>
      </c>
      <c r="D223" s="2">
        <v>0.43853759765625</v>
      </c>
    </row>
    <row r="224" spans="1:4" x14ac:dyDescent="0.2">
      <c r="A224" s="2">
        <v>1971250000</v>
      </c>
      <c r="B224" s="2">
        <v>-0.578460693359375</v>
      </c>
      <c r="C224" s="2">
        <v>-0.76885986328125</v>
      </c>
      <c r="D224" s="2">
        <v>0.47528076171875</v>
      </c>
    </row>
    <row r="225" spans="1:4" x14ac:dyDescent="0.2">
      <c r="A225" s="2">
        <v>1975625000</v>
      </c>
      <c r="B225" s="2">
        <v>-0.5513916015625</v>
      </c>
      <c r="C225" s="2">
        <v>-0.787353515625</v>
      </c>
      <c r="D225" s="2">
        <v>0.455078125</v>
      </c>
    </row>
    <row r="226" spans="1:4" x14ac:dyDescent="0.2">
      <c r="A226" s="2">
        <v>1980000000</v>
      </c>
      <c r="B226" s="2">
        <v>-0.510711669921875</v>
      </c>
      <c r="C226" s="2">
        <v>-0.83892822265625</v>
      </c>
      <c r="D226" s="2">
        <v>0.40625</v>
      </c>
    </row>
    <row r="227" spans="1:4" x14ac:dyDescent="0.2">
      <c r="A227" s="2">
        <v>1984375000</v>
      </c>
      <c r="B227" s="2">
        <v>-0.545166015625</v>
      </c>
      <c r="C227" s="2">
        <v>-0.8238525390625</v>
      </c>
      <c r="D227" s="2">
        <v>0.525146484375</v>
      </c>
    </row>
    <row r="228" spans="1:4" x14ac:dyDescent="0.2">
      <c r="A228" s="2">
        <v>1988750000</v>
      </c>
      <c r="B228" s="2">
        <v>-0.5408935546875</v>
      </c>
      <c r="C228" s="2">
        <v>-0.8048095703125</v>
      </c>
      <c r="D228" s="2">
        <v>0.4970703125</v>
      </c>
    </row>
    <row r="229" spans="1:4" x14ac:dyDescent="0.2">
      <c r="A229" s="2">
        <v>1993125000</v>
      </c>
      <c r="B229" s="2">
        <v>-0.58746337890625</v>
      </c>
      <c r="C229" s="2">
        <v>-0.77154541015625</v>
      </c>
      <c r="D229" s="2">
        <v>0.48236083984375</v>
      </c>
    </row>
    <row r="230" spans="1:4" x14ac:dyDescent="0.2">
      <c r="A230" s="2">
        <v>1997500000</v>
      </c>
      <c r="B230" s="2">
        <v>-0.606231689453125</v>
      </c>
      <c r="C230" s="2">
        <v>-0.86761474609375</v>
      </c>
      <c r="D230" s="2">
        <v>0.46136474609375</v>
      </c>
    </row>
    <row r="231" spans="1:4" x14ac:dyDescent="0.2">
      <c r="A231" s="2">
        <v>2001875000</v>
      </c>
      <c r="B231" s="2">
        <v>-0.61572265625</v>
      </c>
      <c r="C231" s="2">
        <v>-0.88958740234375</v>
      </c>
      <c r="D231" s="2">
        <v>0.46527099609375</v>
      </c>
    </row>
    <row r="232" spans="1:4" x14ac:dyDescent="0.2">
      <c r="A232" s="2">
        <v>2006250000</v>
      </c>
      <c r="B232" s="2">
        <v>-0.6483154296875</v>
      </c>
      <c r="C232" s="2">
        <v>-0.76068115234375</v>
      </c>
      <c r="D232" s="2">
        <v>0.50799560546875</v>
      </c>
    </row>
    <row r="233" spans="1:4" x14ac:dyDescent="0.2">
      <c r="A233" s="2">
        <v>2010625000</v>
      </c>
      <c r="B233" s="2">
        <v>-0.65924072265625</v>
      </c>
      <c r="C233" s="2">
        <v>-0.8114013671875</v>
      </c>
      <c r="D233" s="2">
        <v>0.48797607421875</v>
      </c>
    </row>
    <row r="234" spans="1:4" x14ac:dyDescent="0.2">
      <c r="A234" s="2">
        <v>2015000000</v>
      </c>
      <c r="B234" s="2">
        <v>-0.677703857421875</v>
      </c>
      <c r="C234" s="2">
        <v>-0.78668212890625</v>
      </c>
      <c r="D234" s="2">
        <v>0.52728271484375</v>
      </c>
    </row>
    <row r="235" spans="1:4" x14ac:dyDescent="0.2">
      <c r="A235" s="2">
        <v>2019375000</v>
      </c>
      <c r="B235" s="2">
        <v>-0.698211669921875</v>
      </c>
      <c r="C235" s="2">
        <v>-0.7584228515625</v>
      </c>
      <c r="D235" s="2">
        <v>0.49725341796875</v>
      </c>
    </row>
    <row r="236" spans="1:4" x14ac:dyDescent="0.2">
      <c r="A236" s="2">
        <v>2023750000</v>
      </c>
      <c r="B236" s="2">
        <v>-0.756683349609375</v>
      </c>
      <c r="C236" s="2">
        <v>-0.7650146484375</v>
      </c>
      <c r="D236" s="2">
        <v>0.48724365234375</v>
      </c>
    </row>
    <row r="237" spans="1:4" x14ac:dyDescent="0.2">
      <c r="A237" s="2">
        <v>2028125000</v>
      </c>
      <c r="B237" s="2">
        <v>-0.7825927734375</v>
      </c>
      <c r="C237" s="2">
        <v>-0.74102783203125</v>
      </c>
      <c r="D237" s="2">
        <v>0.49151611328125</v>
      </c>
    </row>
    <row r="238" spans="1:4" x14ac:dyDescent="0.2">
      <c r="A238" s="2">
        <v>2032500000</v>
      </c>
      <c r="B238" s="2">
        <v>-0.77825927734375</v>
      </c>
      <c r="C238" s="2">
        <v>-0.766845703125</v>
      </c>
      <c r="D238" s="2">
        <v>0.51446533203125</v>
      </c>
    </row>
    <row r="239" spans="1:4" x14ac:dyDescent="0.2">
      <c r="A239" s="2">
        <v>2036875000</v>
      </c>
      <c r="B239" s="2">
        <v>-0.831512451171875</v>
      </c>
      <c r="C239" s="2">
        <v>-0.74951171875</v>
      </c>
      <c r="D239" s="2">
        <v>0.51904296875</v>
      </c>
    </row>
    <row r="240" spans="1:4" x14ac:dyDescent="0.2">
      <c r="A240" s="2">
        <v>2041250000</v>
      </c>
      <c r="B240" s="2">
        <v>-0.942474365234375</v>
      </c>
      <c r="C240" s="2">
        <v>-0.70501708984375</v>
      </c>
      <c r="D240" s="2">
        <v>0.51959228515625</v>
      </c>
    </row>
    <row r="241" spans="1:4" x14ac:dyDescent="0.2">
      <c r="A241" s="2">
        <v>2045625000</v>
      </c>
      <c r="B241" s="2">
        <v>-1.0291748046875</v>
      </c>
      <c r="C241" s="2">
        <v>-0.72784423828125</v>
      </c>
      <c r="D241" s="2">
        <v>0.5030517578125</v>
      </c>
    </row>
    <row r="242" spans="1:4" x14ac:dyDescent="0.2">
      <c r="A242" s="2">
        <v>2050000000</v>
      </c>
      <c r="B242" s="2">
        <v>-1.14813232421875</v>
      </c>
      <c r="C242" s="2">
        <v>-0.69403076171875</v>
      </c>
      <c r="D242" s="2">
        <v>0.53631591796875</v>
      </c>
    </row>
    <row r="243" spans="1:4" x14ac:dyDescent="0.2">
      <c r="A243" s="2">
        <v>2054375000</v>
      </c>
      <c r="B243" s="2">
        <v>-1.33575439453125</v>
      </c>
      <c r="C243" s="2">
        <v>-0.7061767578125</v>
      </c>
      <c r="D243" s="2">
        <v>0.55072021484375</v>
      </c>
    </row>
    <row r="244" spans="1:4" x14ac:dyDescent="0.2">
      <c r="A244" s="2">
        <v>2058750000</v>
      </c>
      <c r="B244" s="2">
        <v>-1.581787109375</v>
      </c>
      <c r="C244" s="2">
        <v>-0.68560791015625</v>
      </c>
      <c r="D244" s="2">
        <v>0.53778076171875</v>
      </c>
    </row>
    <row r="245" spans="1:4" x14ac:dyDescent="0.2">
      <c r="A245" s="2">
        <v>2063125000</v>
      </c>
      <c r="B245" s="2">
        <v>-1.7462158203125</v>
      </c>
      <c r="C245" s="2">
        <v>-0.69134521484375</v>
      </c>
      <c r="D245" s="2">
        <v>0.57489013671875</v>
      </c>
    </row>
    <row r="246" spans="1:4" x14ac:dyDescent="0.2">
      <c r="A246" s="2">
        <v>2067500000</v>
      </c>
      <c r="B246" s="2">
        <v>-1.732666015625</v>
      </c>
      <c r="C246" s="2">
        <v>-0.7091064453125</v>
      </c>
      <c r="D246" s="2">
        <v>0.5823974609375</v>
      </c>
    </row>
    <row r="247" spans="1:4" x14ac:dyDescent="0.2">
      <c r="A247" s="2">
        <v>2071875000</v>
      </c>
      <c r="B247" s="2">
        <v>-1.74395751953125</v>
      </c>
      <c r="C247" s="2">
        <v>-0.6873779296875</v>
      </c>
      <c r="D247" s="2">
        <v>0.55810546875</v>
      </c>
    </row>
    <row r="248" spans="1:4" x14ac:dyDescent="0.2">
      <c r="A248" s="2">
        <v>2076250000</v>
      </c>
      <c r="B248" s="2">
        <v>-1.7196044921875</v>
      </c>
      <c r="C248" s="2">
        <v>-0.6273193359375</v>
      </c>
      <c r="D248" s="2">
        <v>0.5091552734375</v>
      </c>
    </row>
    <row r="249" spans="1:4" x14ac:dyDescent="0.2">
      <c r="A249" s="2">
        <v>2080625000</v>
      </c>
      <c r="B249" s="2">
        <v>-1.650390625</v>
      </c>
      <c r="C249" s="2">
        <v>-0.556396484375</v>
      </c>
      <c r="D249" s="2">
        <v>0.53515625</v>
      </c>
    </row>
    <row r="250" spans="1:4" x14ac:dyDescent="0.2">
      <c r="A250" s="2">
        <v>2085000000</v>
      </c>
      <c r="B250" s="2">
        <v>-1.58502197265625</v>
      </c>
      <c r="C250" s="2">
        <v>-0.51849365234375</v>
      </c>
      <c r="D250" s="2">
        <v>0.5421142578125</v>
      </c>
    </row>
    <row r="251" spans="1:4" x14ac:dyDescent="0.2">
      <c r="A251" s="2">
        <v>2089375000</v>
      </c>
      <c r="B251" s="2">
        <v>-1.52392578125</v>
      </c>
      <c r="C251" s="2">
        <v>-0.42474365234375</v>
      </c>
      <c r="D251" s="2">
        <v>0.4998779296875</v>
      </c>
    </row>
    <row r="252" spans="1:4" x14ac:dyDescent="0.2">
      <c r="A252" s="2">
        <v>2093750000</v>
      </c>
      <c r="B252" s="2">
        <v>-1.4859619140625</v>
      </c>
      <c r="C252" s="2">
        <v>-0.454803466796875</v>
      </c>
      <c r="D252" s="2">
        <v>0.3272705078125</v>
      </c>
    </row>
    <row r="253" spans="1:4" x14ac:dyDescent="0.2">
      <c r="A253" s="2">
        <v>2098125000</v>
      </c>
      <c r="B253" s="2">
        <v>-1.46905517578125</v>
      </c>
      <c r="C253" s="2">
        <v>-0.64971923828125</v>
      </c>
      <c r="D253" s="2">
        <v>0.100128173828125</v>
      </c>
    </row>
    <row r="254" spans="1:4" x14ac:dyDescent="0.2">
      <c r="A254" s="2">
        <v>2102500000</v>
      </c>
      <c r="B254" s="2">
        <v>-1.44293212890625</v>
      </c>
      <c r="C254" s="2">
        <v>-0.87725830078125</v>
      </c>
      <c r="D254" s="2">
        <v>0.25372314453125</v>
      </c>
    </row>
    <row r="255" spans="1:4" x14ac:dyDescent="0.2">
      <c r="A255" s="2">
        <v>2106875000</v>
      </c>
      <c r="B255" s="2">
        <v>-1.410888671875</v>
      </c>
      <c r="C255" s="2">
        <v>-0.8245849609375</v>
      </c>
      <c r="D255" s="2">
        <v>0.3687744140625</v>
      </c>
    </row>
    <row r="256" spans="1:4" x14ac:dyDescent="0.2">
      <c r="A256" s="2">
        <v>2111250000</v>
      </c>
      <c r="B256" s="2">
        <v>-1.3660888671875</v>
      </c>
      <c r="C256" s="2">
        <v>-0.84906005859375</v>
      </c>
      <c r="D256" s="2">
        <v>0.4395751953125</v>
      </c>
    </row>
    <row r="257" spans="1:4" x14ac:dyDescent="0.2">
      <c r="A257" s="2">
        <v>2115625000</v>
      </c>
      <c r="B257" s="2">
        <v>-1.2935791015625</v>
      </c>
      <c r="C257" s="2">
        <v>-0.87890625</v>
      </c>
      <c r="D257" s="2">
        <v>0.48309326171875</v>
      </c>
    </row>
    <row r="258" spans="1:4" x14ac:dyDescent="0.2">
      <c r="A258" s="2">
        <v>2120000000</v>
      </c>
      <c r="B258" s="2">
        <v>-1.18292236328125</v>
      </c>
      <c r="C258" s="2">
        <v>-0.85296630859375</v>
      </c>
      <c r="D258" s="2">
        <v>0.53240966796875</v>
      </c>
    </row>
    <row r="259" spans="1:4" x14ac:dyDescent="0.2">
      <c r="A259" s="2">
        <v>2124375000</v>
      </c>
      <c r="B259" s="2">
        <v>-1.0762939453125</v>
      </c>
      <c r="C259" s="2">
        <v>-0.829345703125</v>
      </c>
      <c r="D259" s="2">
        <v>0.53802490234375</v>
      </c>
    </row>
    <row r="260" spans="1:4" x14ac:dyDescent="0.2">
      <c r="A260" s="2">
        <v>2128750000</v>
      </c>
      <c r="B260" s="2">
        <v>-0.87408447265625</v>
      </c>
      <c r="C260" s="2">
        <v>-0.7626953125</v>
      </c>
      <c r="D260" s="2">
        <v>0.5904541015625</v>
      </c>
    </row>
    <row r="261" spans="1:4" x14ac:dyDescent="0.2">
      <c r="A261" s="2">
        <v>2133125000</v>
      </c>
      <c r="B261" s="2">
        <v>-0.607574462890625</v>
      </c>
      <c r="C261" s="2">
        <v>-0.7269287109375</v>
      </c>
      <c r="D261" s="2">
        <v>0.53167724609375</v>
      </c>
    </row>
    <row r="262" spans="1:4" x14ac:dyDescent="0.2">
      <c r="A262" s="2">
        <v>2137500000</v>
      </c>
      <c r="B262" s="2">
        <v>-0.4456939697265625</v>
      </c>
      <c r="C262" s="2">
        <v>-0.73724365234375</v>
      </c>
      <c r="D262" s="2">
        <v>0.5933837890625</v>
      </c>
    </row>
    <row r="263" spans="1:4" x14ac:dyDescent="0.2">
      <c r="A263" s="2">
        <v>2141875000</v>
      </c>
      <c r="B263" s="2">
        <v>-0.445281982421875</v>
      </c>
      <c r="C263" s="2">
        <v>-0.7174072265625</v>
      </c>
      <c r="D263" s="2">
        <v>0.66326904296875</v>
      </c>
    </row>
    <row r="264" spans="1:4" x14ac:dyDescent="0.2">
      <c r="A264" s="2">
        <v>2146250000</v>
      </c>
      <c r="B264" s="2">
        <v>-0.4271392822265625</v>
      </c>
      <c r="C264" s="2">
        <v>-0.739501953125</v>
      </c>
      <c r="D264" s="2">
        <v>0.622314453125</v>
      </c>
    </row>
    <row r="265" spans="1:4" x14ac:dyDescent="0.2">
      <c r="A265" s="2">
        <v>2150625000</v>
      </c>
      <c r="B265" s="2">
        <v>-0.4341278076171875</v>
      </c>
      <c r="C265" s="2">
        <v>-0.6981201171875</v>
      </c>
      <c r="D265" s="2">
        <v>0.61627197265625</v>
      </c>
    </row>
    <row r="266" spans="1:4" x14ac:dyDescent="0.2">
      <c r="A266" s="2">
        <v>2155000000</v>
      </c>
      <c r="B266" s="2">
        <v>-0.46820068359375</v>
      </c>
      <c r="C266" s="2">
        <v>-0.71075439453125</v>
      </c>
      <c r="D266" s="2">
        <v>0.64324951171875</v>
      </c>
    </row>
    <row r="267" spans="1:4" x14ac:dyDescent="0.2">
      <c r="A267" s="2">
        <v>2159375000</v>
      </c>
      <c r="B267" s="2">
        <v>-0.48956298828125</v>
      </c>
      <c r="C267" s="2">
        <v>-0.6966552734375</v>
      </c>
      <c r="D267" s="2">
        <v>0.60736083984375</v>
      </c>
    </row>
    <row r="268" spans="1:4" x14ac:dyDescent="0.2">
      <c r="A268" s="2">
        <v>2163750000</v>
      </c>
      <c r="B268" s="2">
        <v>-0.523895263671875</v>
      </c>
      <c r="C268" s="2">
        <v>-0.71148681640625</v>
      </c>
      <c r="D268" s="2">
        <v>0.665771484375</v>
      </c>
    </row>
    <row r="269" spans="1:4" x14ac:dyDescent="0.2">
      <c r="A269" s="2">
        <v>2168125000</v>
      </c>
      <c r="B269" s="2">
        <v>-0.539825439453125</v>
      </c>
      <c r="C269" s="2">
        <v>-0.71514892578125</v>
      </c>
      <c r="D269" s="2">
        <v>0.6162109375</v>
      </c>
    </row>
    <row r="270" spans="1:4" x14ac:dyDescent="0.2">
      <c r="A270" s="2">
        <v>2172500000</v>
      </c>
      <c r="B270" s="2">
        <v>-0.521636962890625</v>
      </c>
      <c r="C270" s="2">
        <v>-0.6326904296875</v>
      </c>
      <c r="D270" s="2">
        <v>0.6434326171875</v>
      </c>
    </row>
    <row r="271" spans="1:4" x14ac:dyDescent="0.2">
      <c r="A271" s="2">
        <v>2176875000</v>
      </c>
      <c r="B271" s="2">
        <v>-0.5369873046875</v>
      </c>
      <c r="C271" s="2">
        <v>-0.6689453125</v>
      </c>
      <c r="D271" s="2">
        <v>0.622802734375</v>
      </c>
    </row>
    <row r="272" spans="1:4" x14ac:dyDescent="0.2">
      <c r="A272" s="2">
        <v>2181250000</v>
      </c>
      <c r="B272" s="2">
        <v>-0.559112548828125</v>
      </c>
      <c r="C272" s="2">
        <v>-0.6846923828125</v>
      </c>
      <c r="D272" s="2">
        <v>0.6380615234375</v>
      </c>
    </row>
    <row r="273" spans="1:4" x14ac:dyDescent="0.2">
      <c r="A273" s="2">
        <v>2185625000</v>
      </c>
      <c r="B273" s="2">
        <v>-0.55474853515625</v>
      </c>
      <c r="C273" s="2">
        <v>-0.6461181640625</v>
      </c>
      <c r="D273" s="2">
        <v>0.68701171875</v>
      </c>
    </row>
    <row r="274" spans="1:4" x14ac:dyDescent="0.2">
      <c r="A274" s="2">
        <v>2190000000</v>
      </c>
      <c r="B274" s="2">
        <v>-0.574127197265625</v>
      </c>
      <c r="C274" s="2">
        <v>-0.6409912109375</v>
      </c>
      <c r="D274" s="2">
        <v>0.68505859375</v>
      </c>
    </row>
    <row r="275" spans="1:4" x14ac:dyDescent="0.2">
      <c r="A275" s="2">
        <v>2194375000</v>
      </c>
      <c r="B275" s="2">
        <v>-0.590667724609375</v>
      </c>
      <c r="C275" s="2">
        <v>-0.6611328125</v>
      </c>
      <c r="D275" s="2">
        <v>0.7020263671875</v>
      </c>
    </row>
    <row r="276" spans="1:4" x14ac:dyDescent="0.2">
      <c r="A276" s="2">
        <v>2198750000</v>
      </c>
      <c r="B276" s="2">
        <v>-0.605133056640625</v>
      </c>
      <c r="C276" s="2">
        <v>-0.6221923828125</v>
      </c>
      <c r="D276" s="2">
        <v>0.68359375</v>
      </c>
    </row>
    <row r="277" spans="1:4" x14ac:dyDescent="0.2">
      <c r="A277" s="2">
        <v>2203125000</v>
      </c>
      <c r="B277" s="2">
        <v>-0.633453369140625</v>
      </c>
      <c r="C277" s="2">
        <v>-0.6339111328125</v>
      </c>
      <c r="D277" s="2">
        <v>0.687255859375</v>
      </c>
    </row>
    <row r="278" spans="1:4" x14ac:dyDescent="0.2">
      <c r="A278" s="2">
        <v>2207500000</v>
      </c>
      <c r="B278" s="2">
        <v>-0.638275146484375</v>
      </c>
      <c r="C278" s="2">
        <v>-0.6044921875</v>
      </c>
      <c r="D278" s="2">
        <v>0.71099853515625</v>
      </c>
    </row>
    <row r="279" spans="1:4" x14ac:dyDescent="0.2">
      <c r="A279" s="2">
        <v>2211875000</v>
      </c>
      <c r="B279" s="2">
        <v>-0.641845703125</v>
      </c>
      <c r="C279" s="2">
        <v>-0.583251953125</v>
      </c>
      <c r="D279" s="2">
        <v>0.7093505859375</v>
      </c>
    </row>
    <row r="280" spans="1:4" x14ac:dyDescent="0.2">
      <c r="A280" s="2">
        <v>2216250000</v>
      </c>
      <c r="B280" s="2">
        <v>-0.64031982421875</v>
      </c>
      <c r="C280" s="2">
        <v>-0.6337890625</v>
      </c>
      <c r="D280" s="2">
        <v>0.68829345703125</v>
      </c>
    </row>
    <row r="281" spans="1:4" x14ac:dyDescent="0.2">
      <c r="A281" s="2">
        <v>2220625000</v>
      </c>
      <c r="B281" s="2">
        <v>-0.65106201171875</v>
      </c>
      <c r="C281" s="2">
        <v>-0.62066650390625</v>
      </c>
      <c r="D281" s="2">
        <v>0.75164794921875</v>
      </c>
    </row>
    <row r="282" spans="1:4" x14ac:dyDescent="0.2">
      <c r="A282" s="2">
        <v>2225000000</v>
      </c>
      <c r="B282" s="2">
        <v>-0.666015625</v>
      </c>
      <c r="C282" s="2">
        <v>-0.5972900390625</v>
      </c>
      <c r="D282" s="2">
        <v>0.66864013671875</v>
      </c>
    </row>
    <row r="283" spans="1:4" x14ac:dyDescent="0.2">
      <c r="A283" s="2">
        <v>2229375000</v>
      </c>
      <c r="B283" s="2">
        <v>-0.6864013671875</v>
      </c>
      <c r="C283" s="2">
        <v>-0.63421630859375</v>
      </c>
      <c r="D283" s="2">
        <v>0.67755126953125</v>
      </c>
    </row>
    <row r="284" spans="1:4" x14ac:dyDescent="0.2">
      <c r="A284" s="2">
        <v>2233750000</v>
      </c>
      <c r="B284" s="2">
        <v>-0.701568603515625</v>
      </c>
      <c r="C284" s="2">
        <v>-0.5701904296875</v>
      </c>
      <c r="D284" s="2">
        <v>0.6943359375</v>
      </c>
    </row>
    <row r="285" spans="1:4" x14ac:dyDescent="0.2">
      <c r="A285" s="2">
        <v>2238125000</v>
      </c>
      <c r="B285" s="2">
        <v>-0.71929931640625</v>
      </c>
      <c r="C285" s="2">
        <v>-0.58056640625</v>
      </c>
      <c r="D285" s="2">
        <v>0.71612548828125</v>
      </c>
    </row>
    <row r="286" spans="1:4" x14ac:dyDescent="0.2">
      <c r="A286" s="2">
        <v>2242500000</v>
      </c>
      <c r="B286" s="2">
        <v>-0.732421875</v>
      </c>
      <c r="C286" s="2">
        <v>-0.5841064453125</v>
      </c>
      <c r="D286" s="2">
        <v>0.730224609375</v>
      </c>
    </row>
    <row r="287" spans="1:4" x14ac:dyDescent="0.2">
      <c r="A287" s="2">
        <v>2246875000</v>
      </c>
      <c r="B287" s="2">
        <v>-0.744873046875</v>
      </c>
      <c r="C287" s="2">
        <v>-0.55908203125</v>
      </c>
      <c r="D287" s="2">
        <v>0.7003173828125</v>
      </c>
    </row>
    <row r="288" spans="1:4" x14ac:dyDescent="0.2">
      <c r="A288" s="2">
        <v>2251250000</v>
      </c>
      <c r="B288" s="2">
        <v>-0.764251708984375</v>
      </c>
      <c r="C288" s="2">
        <v>-0.548583984375</v>
      </c>
      <c r="D288" s="2">
        <v>0.7344970703125</v>
      </c>
    </row>
    <row r="289" spans="1:4" x14ac:dyDescent="0.2">
      <c r="A289" s="2">
        <v>2255625000</v>
      </c>
      <c r="B289" s="2">
        <v>-0.78106689453125</v>
      </c>
      <c r="C289" s="2">
        <v>-0.5572509765625</v>
      </c>
      <c r="D289" s="2">
        <v>0.7275390625</v>
      </c>
    </row>
    <row r="290" spans="1:4" x14ac:dyDescent="0.2">
      <c r="A290" s="2">
        <v>2260000000</v>
      </c>
      <c r="B290" s="2">
        <v>-0.82391357421875</v>
      </c>
      <c r="C290" s="2">
        <v>-0.5543212890625</v>
      </c>
      <c r="D290" s="2">
        <v>0.7291259765625</v>
      </c>
    </row>
    <row r="291" spans="1:4" x14ac:dyDescent="0.2">
      <c r="A291" s="2">
        <v>2264375000</v>
      </c>
      <c r="B291" s="2">
        <v>-0.8345947265625</v>
      </c>
      <c r="C291" s="2">
        <v>-0.531005859375</v>
      </c>
      <c r="D291" s="2">
        <v>0.728515625</v>
      </c>
    </row>
    <row r="292" spans="1:4" x14ac:dyDescent="0.2">
      <c r="A292" s="2">
        <v>2268750000</v>
      </c>
      <c r="B292" s="2">
        <v>-0.85546875</v>
      </c>
      <c r="C292" s="2">
        <v>-0.56005859375</v>
      </c>
      <c r="D292" s="2">
        <v>0.7501220703125</v>
      </c>
    </row>
    <row r="293" spans="1:4" x14ac:dyDescent="0.2">
      <c r="A293" s="2">
        <v>2273125000</v>
      </c>
      <c r="B293" s="2">
        <v>-0.86688232421875</v>
      </c>
      <c r="C293" s="2">
        <v>-0.522216796875</v>
      </c>
      <c r="D293" s="2">
        <v>0.72412109375</v>
      </c>
    </row>
    <row r="294" spans="1:4" x14ac:dyDescent="0.2">
      <c r="A294" s="2">
        <v>2277500000</v>
      </c>
      <c r="B294" s="2">
        <v>-0.893096923828125</v>
      </c>
      <c r="C294" s="2">
        <v>-0.5374755859375</v>
      </c>
      <c r="D294" s="2">
        <v>0.73583984375</v>
      </c>
    </row>
    <row r="295" spans="1:4" x14ac:dyDescent="0.2">
      <c r="A295" s="2">
        <v>2281875000</v>
      </c>
      <c r="B295" s="2">
        <v>-0.919525146484375</v>
      </c>
      <c r="C295" s="2">
        <v>-0.5174560546875</v>
      </c>
      <c r="D295" s="2">
        <v>0.74951171875</v>
      </c>
    </row>
    <row r="296" spans="1:4" x14ac:dyDescent="0.2">
      <c r="A296" s="2">
        <v>2286250000</v>
      </c>
      <c r="B296" s="2">
        <v>-0.93280029296875</v>
      </c>
      <c r="C296" s="2">
        <v>-0.49755859375</v>
      </c>
      <c r="D296" s="2">
        <v>0.7308349609375</v>
      </c>
    </row>
    <row r="297" spans="1:4" x14ac:dyDescent="0.2">
      <c r="A297" s="2">
        <v>2290625000</v>
      </c>
      <c r="B297" s="2">
        <v>-0.9808349609375</v>
      </c>
      <c r="C297" s="2">
        <v>-0.50341796875</v>
      </c>
      <c r="D297" s="2">
        <v>0.7525634765625</v>
      </c>
    </row>
    <row r="298" spans="1:4" x14ac:dyDescent="0.2">
      <c r="A298" s="2">
        <v>2295000000</v>
      </c>
      <c r="B298" s="2">
        <v>-0.978179931640625</v>
      </c>
      <c r="C298" s="2">
        <v>-0.4998779296875</v>
      </c>
      <c r="D298" s="2">
        <v>0.7440185546875</v>
      </c>
    </row>
    <row r="299" spans="1:4" x14ac:dyDescent="0.2">
      <c r="A299" s="2">
        <v>2299375000</v>
      </c>
      <c r="B299" s="2">
        <v>-0.998138427734375</v>
      </c>
      <c r="C299" s="2">
        <v>-0.4912109375</v>
      </c>
      <c r="D299" s="2">
        <v>0.727783203125</v>
      </c>
    </row>
    <row r="300" spans="1:4" x14ac:dyDescent="0.2">
      <c r="A300" s="2">
        <v>2303750000</v>
      </c>
      <c r="B300" s="2">
        <v>-0.99609375</v>
      </c>
      <c r="C300" s="2">
        <v>-0.485595703125</v>
      </c>
      <c r="D300" s="2">
        <v>0.7469482421875</v>
      </c>
    </row>
    <row r="301" spans="1:4" x14ac:dyDescent="0.2">
      <c r="A301" s="2">
        <v>2308125000</v>
      </c>
      <c r="B301" s="2">
        <v>-1.0233154296875</v>
      </c>
      <c r="C301" s="2">
        <v>-0.433837890625</v>
      </c>
      <c r="D301" s="2">
        <v>0.7640380859375</v>
      </c>
    </row>
    <row r="302" spans="1:4" x14ac:dyDescent="0.2">
      <c r="A302" s="2">
        <v>2312500000</v>
      </c>
      <c r="B302" s="2">
        <v>-1.0008544921875</v>
      </c>
      <c r="C302" s="2">
        <v>-0.45068359375</v>
      </c>
      <c r="D302" s="2">
        <v>0.7508544921875</v>
      </c>
    </row>
    <row r="303" spans="1:4" x14ac:dyDescent="0.2">
      <c r="A303" s="2">
        <v>2316875000</v>
      </c>
      <c r="B303" s="2">
        <v>-1.02880859375</v>
      </c>
      <c r="C303" s="2">
        <v>-0.480743408203125</v>
      </c>
      <c r="D303" s="2">
        <v>0.746612548828125</v>
      </c>
    </row>
    <row r="304" spans="1:4" x14ac:dyDescent="0.2">
      <c r="A304" s="2">
        <v>2321250000</v>
      </c>
      <c r="B304" s="2">
        <v>-1.038818359375</v>
      </c>
      <c r="C304" s="2">
        <v>-0.4371337890625</v>
      </c>
      <c r="D304" s="2">
        <v>0.755859375</v>
      </c>
    </row>
    <row r="305" spans="1:4" x14ac:dyDescent="0.2">
      <c r="A305" s="2">
        <v>2325625000</v>
      </c>
      <c r="B305" s="2">
        <v>-1.0465087890625</v>
      </c>
      <c r="C305" s="2">
        <v>-0.43707275390625</v>
      </c>
      <c r="D305" s="2">
        <v>0.7108154296875</v>
      </c>
    </row>
    <row r="306" spans="1:4" x14ac:dyDescent="0.2">
      <c r="A306" s="2">
        <v>2330000000</v>
      </c>
      <c r="B306" s="2">
        <v>-1.02972412109375</v>
      </c>
      <c r="C306" s="2">
        <v>-0.4764404296875</v>
      </c>
      <c r="D306" s="2">
        <v>0.78851318359375</v>
      </c>
    </row>
    <row r="307" spans="1:4" x14ac:dyDescent="0.2">
      <c r="A307" s="2">
        <v>2334375000</v>
      </c>
      <c r="B307" s="2">
        <v>-1.0223388671875</v>
      </c>
      <c r="C307" s="2">
        <v>-0.445037841796875</v>
      </c>
      <c r="D307" s="2">
        <v>0.76007080078125</v>
      </c>
    </row>
    <row r="308" spans="1:4" x14ac:dyDescent="0.2">
      <c r="A308" s="2">
        <v>2338750000</v>
      </c>
      <c r="B308" s="2">
        <v>-1.02532958984375</v>
      </c>
      <c r="C308" s="2">
        <v>-0.44671630859375</v>
      </c>
      <c r="D308" s="2">
        <v>0.78717041015625</v>
      </c>
    </row>
    <row r="309" spans="1:4" x14ac:dyDescent="0.2">
      <c r="A309" s="2">
        <v>2343125000</v>
      </c>
      <c r="B309" s="2">
        <v>-1.055419921875</v>
      </c>
      <c r="C309" s="2">
        <v>-0.4210205078125</v>
      </c>
      <c r="D309" s="2">
        <v>0.7813720703125</v>
      </c>
    </row>
    <row r="310" spans="1:4" x14ac:dyDescent="0.2">
      <c r="A310" s="2">
        <v>2347500000</v>
      </c>
      <c r="B310" s="2">
        <v>-1.0592041015625</v>
      </c>
      <c r="C310" s="2">
        <v>-0.366180419921875</v>
      </c>
      <c r="D310" s="2">
        <v>0.858062744140625</v>
      </c>
    </row>
    <row r="311" spans="1:4" x14ac:dyDescent="0.2">
      <c r="A311" s="2">
        <v>2351875000</v>
      </c>
      <c r="B311" s="2">
        <v>-1.06671142578125</v>
      </c>
      <c r="C311" s="2">
        <v>-0.4263916015625</v>
      </c>
      <c r="D311" s="2">
        <v>0.75</v>
      </c>
    </row>
    <row r="312" spans="1:4" x14ac:dyDescent="0.2">
      <c r="A312" s="2">
        <v>2356250000</v>
      </c>
      <c r="B312" s="2">
        <v>-1.06024169921875</v>
      </c>
      <c r="C312" s="2">
        <v>-0.384124755859375</v>
      </c>
      <c r="D312" s="2">
        <v>0.8062744140625</v>
      </c>
    </row>
    <row r="313" spans="1:4" x14ac:dyDescent="0.2">
      <c r="A313" s="2">
        <v>2360625000</v>
      </c>
      <c r="B313" s="2">
        <v>-1.05419921875</v>
      </c>
      <c r="C313" s="2">
        <v>-0.402099609375</v>
      </c>
      <c r="D313" s="2">
        <v>0.7724609375</v>
      </c>
    </row>
    <row r="314" spans="1:4" x14ac:dyDescent="0.2">
      <c r="A314" s="2">
        <v>2365000000</v>
      </c>
      <c r="B314" s="2">
        <v>-1.02593994140625</v>
      </c>
      <c r="C314" s="2">
        <v>-0.3592529296875</v>
      </c>
      <c r="D314" s="2">
        <v>0.864013671875</v>
      </c>
    </row>
    <row r="315" spans="1:4" x14ac:dyDescent="0.2">
      <c r="A315" s="2">
        <v>2369375000</v>
      </c>
      <c r="B315" s="2">
        <v>-1.04876708984375</v>
      </c>
      <c r="C315" s="2">
        <v>-0.4114990234375</v>
      </c>
      <c r="D315" s="2">
        <v>0.81103515625</v>
      </c>
    </row>
    <row r="316" spans="1:4" x14ac:dyDescent="0.2">
      <c r="A316" s="2">
        <v>2373750000</v>
      </c>
      <c r="B316" s="2">
        <v>-1.0621337890625</v>
      </c>
      <c r="C316" s="2">
        <v>-0.394775390625</v>
      </c>
      <c r="D316" s="2">
        <v>0.7784423828125</v>
      </c>
    </row>
    <row r="317" spans="1:4" x14ac:dyDescent="0.2">
      <c r="A317" s="2">
        <v>2378125000</v>
      </c>
      <c r="B317" s="2">
        <v>-1.08514404296875</v>
      </c>
      <c r="C317" s="2">
        <v>-0.367919921875</v>
      </c>
      <c r="D317" s="2">
        <v>0.755126953125</v>
      </c>
    </row>
    <row r="318" spans="1:4" x14ac:dyDescent="0.2">
      <c r="A318" s="2">
        <v>2382500000</v>
      </c>
      <c r="B318" s="2">
        <v>-1.1116943359375</v>
      </c>
      <c r="C318" s="2">
        <v>-0.37890625</v>
      </c>
      <c r="D318" s="2">
        <v>0.7855224609375</v>
      </c>
    </row>
    <row r="319" spans="1:4" x14ac:dyDescent="0.2">
      <c r="A319" s="2">
        <v>2386875000</v>
      </c>
      <c r="B319" s="2">
        <v>-1.15325927734375</v>
      </c>
      <c r="C319" s="2">
        <v>-0.3377685546875</v>
      </c>
      <c r="D319" s="2">
        <v>0.794189453125</v>
      </c>
    </row>
    <row r="320" spans="1:4" x14ac:dyDescent="0.2">
      <c r="A320" s="2">
        <v>2391250000</v>
      </c>
      <c r="B320" s="2">
        <v>-1.178466796875</v>
      </c>
      <c r="C320" s="2">
        <v>-0.3944091796875</v>
      </c>
      <c r="D320" s="2">
        <v>0.80810546875</v>
      </c>
    </row>
    <row r="321" spans="1:4" x14ac:dyDescent="0.2">
      <c r="A321" s="2">
        <v>2395625000</v>
      </c>
      <c r="B321" s="2">
        <v>-1.21624755859375</v>
      </c>
      <c r="C321" s="2">
        <v>-0.39447021484375</v>
      </c>
      <c r="D321" s="2">
        <v>0.7906494140625</v>
      </c>
    </row>
    <row r="322" spans="1:4" x14ac:dyDescent="0.2">
      <c r="A322" s="2">
        <v>2400000000</v>
      </c>
      <c r="B322" s="2">
        <v>-1.23089599609375</v>
      </c>
      <c r="C322" s="2">
        <v>-0.376220703125</v>
      </c>
      <c r="D322" s="2">
        <v>0.7977294921875</v>
      </c>
    </row>
    <row r="323" spans="1:4" x14ac:dyDescent="0.2">
      <c r="A323" s="2">
        <v>2404375000</v>
      </c>
      <c r="B323" s="2">
        <v>-1.26275634765625</v>
      </c>
      <c r="C323" s="2">
        <v>-0.3505859375</v>
      </c>
      <c r="D323" s="2">
        <v>0.80810546875</v>
      </c>
    </row>
    <row r="324" spans="1:4" x14ac:dyDescent="0.2">
      <c r="A324" s="2">
        <v>2408750000</v>
      </c>
      <c r="B324" s="2">
        <v>-1.28564453125</v>
      </c>
      <c r="C324" s="2">
        <v>-0.35211181640625</v>
      </c>
      <c r="D324" s="2">
        <v>0.7825927734375</v>
      </c>
    </row>
    <row r="325" spans="1:4" x14ac:dyDescent="0.2">
      <c r="A325" s="2">
        <v>2413125000</v>
      </c>
      <c r="B325" s="2">
        <v>-1.26898193359375</v>
      </c>
      <c r="C325" s="2">
        <v>-0.363525390625</v>
      </c>
      <c r="D325" s="2">
        <v>0.7850341796875</v>
      </c>
    </row>
    <row r="326" spans="1:4" x14ac:dyDescent="0.2">
      <c r="A326" s="2">
        <v>2417500000</v>
      </c>
      <c r="B326" s="2">
        <v>-1.24945068359375</v>
      </c>
      <c r="C326" s="2">
        <v>-0.3531494140625</v>
      </c>
      <c r="D326" s="2">
        <v>0.76513671875</v>
      </c>
    </row>
    <row r="327" spans="1:4" x14ac:dyDescent="0.2">
      <c r="A327" s="2">
        <v>2421875000</v>
      </c>
      <c r="B327" s="2">
        <v>-1.24114990234375</v>
      </c>
      <c r="C327" s="2">
        <v>-0.31878662109375</v>
      </c>
      <c r="D327" s="2">
        <v>0.798675537109375</v>
      </c>
    </row>
    <row r="328" spans="1:4" x14ac:dyDescent="0.2">
      <c r="A328" s="2">
        <v>2426250000</v>
      </c>
      <c r="B328" s="2">
        <v>-1.23876953125</v>
      </c>
      <c r="C328" s="2">
        <v>-0.258148193359375</v>
      </c>
      <c r="D328" s="2">
        <v>0.779632568359375</v>
      </c>
    </row>
    <row r="329" spans="1:4" x14ac:dyDescent="0.2">
      <c r="A329" s="2">
        <v>2430625000</v>
      </c>
      <c r="B329" s="2">
        <v>-1.2489013671875</v>
      </c>
      <c r="C329" s="2">
        <v>-0.325042724609375</v>
      </c>
      <c r="D329" s="2">
        <v>0.763092041015625</v>
      </c>
    </row>
    <row r="330" spans="1:4" x14ac:dyDescent="0.2">
      <c r="A330" s="2">
        <v>2435000000</v>
      </c>
      <c r="B330" s="2">
        <v>-1.24932861328125</v>
      </c>
      <c r="C330" s="2">
        <v>-0.281036376953125</v>
      </c>
      <c r="D330" s="2">
        <v>0.7982177734375</v>
      </c>
    </row>
    <row r="331" spans="1:4" x14ac:dyDescent="0.2">
      <c r="A331" s="2">
        <v>2439375000</v>
      </c>
      <c r="B331" s="2">
        <v>-1.247314453125</v>
      </c>
      <c r="C331" s="2">
        <v>-0.30377197265625</v>
      </c>
      <c r="D331" s="2">
        <v>0.8250732421875</v>
      </c>
    </row>
    <row r="332" spans="1:4" x14ac:dyDescent="0.2">
      <c r="A332" s="2">
        <v>2443750000</v>
      </c>
      <c r="B332" s="2">
        <v>-1.24859619140625</v>
      </c>
      <c r="C332" s="2">
        <v>-0.3026123046875</v>
      </c>
      <c r="D332" s="2">
        <v>0.815155029296875</v>
      </c>
    </row>
    <row r="333" spans="1:4" x14ac:dyDescent="0.2">
      <c r="A333" s="2">
        <v>2448125000</v>
      </c>
      <c r="B333" s="2">
        <v>-1.25103759765625</v>
      </c>
      <c r="C333" s="2">
        <v>-0.29864501953125</v>
      </c>
      <c r="D333" s="2">
        <v>0.850921630859375</v>
      </c>
    </row>
    <row r="334" spans="1:4" x14ac:dyDescent="0.2">
      <c r="A334" s="2">
        <v>2452500000</v>
      </c>
      <c r="B334" s="2">
        <v>-1.25738525390625</v>
      </c>
      <c r="C334" s="2">
        <v>-0.295318603515625</v>
      </c>
      <c r="D334" s="2">
        <v>0.8212890625</v>
      </c>
    </row>
    <row r="335" spans="1:4" x14ac:dyDescent="0.2">
      <c r="A335" s="2">
        <v>2456875000</v>
      </c>
      <c r="B335" s="2">
        <v>-1.25164794921875</v>
      </c>
      <c r="C335" s="2">
        <v>-0.29180908203125</v>
      </c>
      <c r="D335" s="2">
        <v>0.83697509765625</v>
      </c>
    </row>
    <row r="336" spans="1:4" x14ac:dyDescent="0.2">
      <c r="A336" s="2">
        <v>2461250000</v>
      </c>
      <c r="B336" s="2">
        <v>-1.24798583984375</v>
      </c>
      <c r="C336" s="2">
        <v>-0.276611328125</v>
      </c>
      <c r="D336" s="2">
        <v>0.82177734375</v>
      </c>
    </row>
    <row r="337" spans="1:4" x14ac:dyDescent="0.2">
      <c r="A337" s="2">
        <v>2465625000</v>
      </c>
      <c r="B337" s="2">
        <v>-1.2315673828125</v>
      </c>
      <c r="C337" s="2">
        <v>-0.297271728515625</v>
      </c>
      <c r="D337" s="2">
        <v>0.829925537109375</v>
      </c>
    </row>
    <row r="338" spans="1:4" x14ac:dyDescent="0.2">
      <c r="A338" s="2">
        <v>2470000000</v>
      </c>
      <c r="B338" s="2">
        <v>-1.20318603515625</v>
      </c>
      <c r="C338" s="2">
        <v>-0.279083251953125</v>
      </c>
      <c r="D338" s="2">
        <v>0.8375244140625</v>
      </c>
    </row>
    <row r="339" spans="1:4" x14ac:dyDescent="0.2">
      <c r="A339" s="2">
        <v>2474375000</v>
      </c>
      <c r="B339" s="2">
        <v>-1.177001953125</v>
      </c>
      <c r="C339" s="2">
        <v>-0.27508544921875</v>
      </c>
      <c r="D339" s="2">
        <v>0.8416748046875</v>
      </c>
    </row>
    <row r="340" spans="1:4" x14ac:dyDescent="0.2">
      <c r="A340" s="2">
        <v>2478750000</v>
      </c>
      <c r="B340" s="2">
        <v>-1.16766357421875</v>
      </c>
      <c r="C340" s="2">
        <v>-0.259918212890625</v>
      </c>
      <c r="D340" s="2">
        <v>0.839324951171875</v>
      </c>
    </row>
    <row r="341" spans="1:4" x14ac:dyDescent="0.2">
      <c r="A341" s="2">
        <v>2483125000</v>
      </c>
      <c r="B341" s="2">
        <v>-1.1466064453125</v>
      </c>
      <c r="C341" s="2">
        <v>-0.258392333984375</v>
      </c>
      <c r="D341" s="2">
        <v>0.814056396484375</v>
      </c>
    </row>
    <row r="342" spans="1:4" x14ac:dyDescent="0.2">
      <c r="A342" s="2">
        <v>2487500000</v>
      </c>
      <c r="B342" s="2">
        <v>-1.164794921875</v>
      </c>
      <c r="C342" s="2">
        <v>-0.28424072265625</v>
      </c>
      <c r="D342" s="2">
        <v>0.8057861328125</v>
      </c>
    </row>
    <row r="343" spans="1:4" x14ac:dyDescent="0.2">
      <c r="A343" s="2">
        <v>2491875000</v>
      </c>
      <c r="B343" s="2">
        <v>-1.1717529296875</v>
      </c>
      <c r="C343" s="2">
        <v>-0.224945068359375</v>
      </c>
      <c r="D343" s="2">
        <v>0.822052001953125</v>
      </c>
    </row>
    <row r="344" spans="1:4" x14ac:dyDescent="0.2">
      <c r="A344" s="2">
        <v>2496250000</v>
      </c>
      <c r="B344" s="2">
        <v>-1.18792724609375</v>
      </c>
      <c r="C344" s="2">
        <v>-0.222808837890625</v>
      </c>
      <c r="D344" s="2">
        <v>0.8369140625</v>
      </c>
    </row>
    <row r="345" spans="1:4" x14ac:dyDescent="0.2">
      <c r="A345" s="2">
        <v>2500625000</v>
      </c>
      <c r="B345" s="2">
        <v>-1.1859130859375</v>
      </c>
      <c r="C345" s="2">
        <v>-0.28399658203125</v>
      </c>
      <c r="D345" s="2">
        <v>0.79913330078125</v>
      </c>
    </row>
    <row r="346" spans="1:4" x14ac:dyDescent="0.2">
      <c r="A346" s="2">
        <v>2505000000</v>
      </c>
      <c r="B346" s="2">
        <v>-1.17822265625</v>
      </c>
      <c r="C346" s="2">
        <v>-0.23284912109375</v>
      </c>
      <c r="D346" s="2">
        <v>0.84527587890625</v>
      </c>
    </row>
    <row r="347" spans="1:4" x14ac:dyDescent="0.2">
      <c r="A347" s="2">
        <v>2509375000</v>
      </c>
      <c r="B347" s="2">
        <v>-1.17205810546875</v>
      </c>
      <c r="C347" s="2">
        <v>-0.26129150390625</v>
      </c>
      <c r="D347" s="2">
        <v>0.85162353515625</v>
      </c>
    </row>
    <row r="348" spans="1:4" x14ac:dyDescent="0.2">
      <c r="A348" s="2">
        <v>2513750000</v>
      </c>
      <c r="B348" s="2">
        <v>-1.16339111328125</v>
      </c>
      <c r="C348" s="2">
        <v>-0.224334716796875</v>
      </c>
      <c r="D348" s="2">
        <v>0.866851806640625</v>
      </c>
    </row>
    <row r="349" spans="1:4" x14ac:dyDescent="0.2">
      <c r="A349" s="2">
        <v>2518125000</v>
      </c>
      <c r="B349" s="2">
        <v>-1.158447265625</v>
      </c>
      <c r="C349" s="2">
        <v>-0.23944091796875</v>
      </c>
      <c r="D349" s="2">
        <v>0.8739013671875</v>
      </c>
    </row>
    <row r="350" spans="1:4" x14ac:dyDescent="0.2">
      <c r="A350" s="2">
        <v>2522500000</v>
      </c>
      <c r="B350" s="2">
        <v>-1.129150390625</v>
      </c>
      <c r="C350" s="2">
        <v>-0.23406982421875</v>
      </c>
      <c r="D350" s="2">
        <v>0.838165283203125</v>
      </c>
    </row>
    <row r="351" spans="1:4" x14ac:dyDescent="0.2">
      <c r="A351" s="2">
        <v>2526875000</v>
      </c>
      <c r="B351" s="2">
        <v>-1.1246337890625</v>
      </c>
      <c r="C351" s="2">
        <v>-0.220672607421875</v>
      </c>
      <c r="D351" s="2">
        <v>0.832244873046875</v>
      </c>
    </row>
    <row r="352" spans="1:4" x14ac:dyDescent="0.2">
      <c r="A352" s="2">
        <v>2531250000</v>
      </c>
      <c r="B352" s="2">
        <v>-1.11810302734375</v>
      </c>
      <c r="C352" s="2">
        <v>-0.203155517578125</v>
      </c>
      <c r="D352" s="2">
        <v>0.83441162109375</v>
      </c>
    </row>
    <row r="353" spans="1:4" x14ac:dyDescent="0.2">
      <c r="A353" s="2">
        <v>2535625000</v>
      </c>
      <c r="B353" s="2">
        <v>-1.11102294921875</v>
      </c>
      <c r="C353" s="2">
        <v>-0.1905517578125</v>
      </c>
      <c r="D353" s="2">
        <v>0.849395751953125</v>
      </c>
    </row>
    <row r="354" spans="1:4" x14ac:dyDescent="0.2">
      <c r="A354" s="2">
        <v>2540000000</v>
      </c>
      <c r="B354" s="2">
        <v>-1.09625244140625</v>
      </c>
      <c r="C354" s="2">
        <v>-0.20208740234375</v>
      </c>
      <c r="D354" s="2">
        <v>0.871795654296875</v>
      </c>
    </row>
    <row r="355" spans="1:4" x14ac:dyDescent="0.2">
      <c r="A355" s="2">
        <v>2544375000</v>
      </c>
      <c r="B355" s="2">
        <v>-1.13507080078125</v>
      </c>
      <c r="C355" s="2">
        <v>-0.222259521484375</v>
      </c>
      <c r="D355" s="2">
        <v>0.86541748046875</v>
      </c>
    </row>
    <row r="356" spans="1:4" x14ac:dyDescent="0.2">
      <c r="A356" s="2">
        <v>2548750000</v>
      </c>
      <c r="B356" s="2">
        <v>-1.1171875</v>
      </c>
      <c r="C356" s="2">
        <v>-0.16009521484375</v>
      </c>
      <c r="D356" s="2">
        <v>0.886322021484375</v>
      </c>
    </row>
    <row r="357" spans="1:4" x14ac:dyDescent="0.2">
      <c r="A357" s="2">
        <v>2553125000</v>
      </c>
      <c r="B357" s="2">
        <v>-1.123779296875</v>
      </c>
      <c r="C357" s="2">
        <v>-0.22222900390625</v>
      </c>
      <c r="D357" s="2">
        <v>0.858795166015625</v>
      </c>
    </row>
    <row r="358" spans="1:4" x14ac:dyDescent="0.2">
      <c r="A358" s="2">
        <v>2557500000</v>
      </c>
      <c r="B358" s="2">
        <v>-1.1209716796875</v>
      </c>
      <c r="C358" s="2">
        <v>-0.203399658203125</v>
      </c>
      <c r="D358" s="2">
        <v>0.881378173828125</v>
      </c>
    </row>
    <row r="359" spans="1:4" x14ac:dyDescent="0.2">
      <c r="A359" s="2">
        <v>2561875000</v>
      </c>
      <c r="B359" s="2">
        <v>-1.1412353515625</v>
      </c>
      <c r="C359" s="2">
        <v>-0.170074462890625</v>
      </c>
      <c r="D359" s="2">
        <v>0.8450927734375</v>
      </c>
    </row>
    <row r="360" spans="1:4" x14ac:dyDescent="0.2">
      <c r="A360" s="2">
        <v>2566250000</v>
      </c>
      <c r="B360" s="2">
        <v>-1.11248779296875</v>
      </c>
      <c r="C360" s="2">
        <v>-0.185150146484375</v>
      </c>
      <c r="D360" s="2">
        <v>0.8431396484375</v>
      </c>
    </row>
    <row r="361" spans="1:4" x14ac:dyDescent="0.2">
      <c r="A361" s="2">
        <v>2570625000</v>
      </c>
      <c r="B361" s="2">
        <v>-1.1214599609375</v>
      </c>
      <c r="C361" s="2">
        <v>-0.1500244140625</v>
      </c>
      <c r="D361" s="2">
        <v>0.865234375</v>
      </c>
    </row>
    <row r="362" spans="1:4" x14ac:dyDescent="0.2">
      <c r="A362" s="2">
        <v>2575000000</v>
      </c>
      <c r="B362" s="2">
        <v>-1.14093017578125</v>
      </c>
      <c r="C362" s="2">
        <v>-0.154571533203125</v>
      </c>
      <c r="D362" s="2">
        <v>0.859130859375</v>
      </c>
    </row>
    <row r="363" spans="1:4" x14ac:dyDescent="0.2">
      <c r="A363" s="2">
        <v>2579375000</v>
      </c>
      <c r="B363" s="2">
        <v>-1.156005859375</v>
      </c>
      <c r="C363" s="2">
        <v>-0.15692138671875</v>
      </c>
      <c r="D363" s="2">
        <v>0.79742431640625</v>
      </c>
    </row>
    <row r="364" spans="1:4" x14ac:dyDescent="0.2">
      <c r="A364" s="2">
        <v>2583750000</v>
      </c>
      <c r="B364" s="2">
        <v>-1.14068603515625</v>
      </c>
      <c r="C364" s="2">
        <v>-0.123779296875</v>
      </c>
      <c r="D364" s="2">
        <v>0.914215087890625</v>
      </c>
    </row>
    <row r="365" spans="1:4" x14ac:dyDescent="0.2">
      <c r="A365" s="2">
        <v>2588125000</v>
      </c>
      <c r="B365" s="2">
        <v>-1.13140869140625</v>
      </c>
      <c r="C365" s="2">
        <v>-0.14898681640625</v>
      </c>
      <c r="D365" s="2">
        <v>0.871185302734375</v>
      </c>
    </row>
    <row r="366" spans="1:4" x14ac:dyDescent="0.2">
      <c r="A366" s="2">
        <v>2592500000</v>
      </c>
      <c r="B366" s="2">
        <v>-1.14239501953125</v>
      </c>
      <c r="C366" s="2">
        <v>-0.179931640625</v>
      </c>
      <c r="D366" s="2">
        <v>0.893280029296875</v>
      </c>
    </row>
    <row r="367" spans="1:4" x14ac:dyDescent="0.2">
      <c r="A367" s="2">
        <v>2596875000</v>
      </c>
      <c r="B367" s="2">
        <v>-1.1597900390625</v>
      </c>
      <c r="C367" s="2">
        <v>-0.140228271484375</v>
      </c>
      <c r="D367" s="2">
        <v>0.824462890625</v>
      </c>
    </row>
    <row r="368" spans="1:4" x14ac:dyDescent="0.2">
      <c r="A368" s="2">
        <v>2601250000</v>
      </c>
      <c r="B368" s="2">
        <v>-1.13153076171875</v>
      </c>
      <c r="C368" s="2">
        <v>-0.1207275390625</v>
      </c>
      <c r="D368" s="2">
        <v>0.90283203125</v>
      </c>
    </row>
    <row r="369" spans="1:4" x14ac:dyDescent="0.2">
      <c r="A369" s="2">
        <v>2605625000</v>
      </c>
      <c r="B369" s="2">
        <v>-1.12469482421875</v>
      </c>
      <c r="C369" s="2">
        <v>-7.0098876953125E-2</v>
      </c>
      <c r="D369" s="2">
        <v>0.840911865234375</v>
      </c>
    </row>
    <row r="370" spans="1:4" x14ac:dyDescent="0.2">
      <c r="A370" s="2">
        <v>2610000000</v>
      </c>
      <c r="B370" s="2">
        <v>-1.10089111328125</v>
      </c>
      <c r="C370" s="2">
        <v>-7.7606201171875E-2</v>
      </c>
      <c r="D370" s="2">
        <v>0.83441162109375</v>
      </c>
    </row>
    <row r="371" spans="1:4" x14ac:dyDescent="0.2">
      <c r="A371" s="2">
        <v>2614375000</v>
      </c>
      <c r="B371" s="2">
        <v>-1.07916259765625</v>
      </c>
      <c r="C371" s="2">
        <v>-0.123504638671875</v>
      </c>
      <c r="D371" s="2">
        <v>0.86004638671875</v>
      </c>
    </row>
    <row r="372" spans="1:4" x14ac:dyDescent="0.2">
      <c r="A372" s="2">
        <v>2618750000</v>
      </c>
      <c r="B372" s="2">
        <v>-1.0283203125</v>
      </c>
      <c r="C372" s="2">
        <v>-0.146392822265625</v>
      </c>
      <c r="D372" s="2">
        <v>0.908935546875</v>
      </c>
    </row>
    <row r="373" spans="1:4" x14ac:dyDescent="0.2">
      <c r="A373" s="2">
        <v>2623125000</v>
      </c>
      <c r="B373" s="2">
        <v>-1.02850341796875</v>
      </c>
      <c r="C373" s="2">
        <v>-6.4208984375E-2</v>
      </c>
      <c r="D373" s="2">
        <v>0.9149169921875</v>
      </c>
    </row>
    <row r="374" spans="1:4" x14ac:dyDescent="0.2">
      <c r="A374" s="2">
        <v>2627500000</v>
      </c>
      <c r="B374" s="2">
        <v>-1.0269775390625</v>
      </c>
      <c r="C374" s="2">
        <v>-0.118682861328125</v>
      </c>
      <c r="D374" s="2">
        <v>0.860107421875</v>
      </c>
    </row>
    <row r="375" spans="1:4" x14ac:dyDescent="0.2">
      <c r="A375" s="2">
        <v>2631875000</v>
      </c>
      <c r="B375" s="2">
        <v>-1.04522705078125</v>
      </c>
      <c r="C375" s="2">
        <v>-0.105865478515625</v>
      </c>
      <c r="D375" s="2">
        <v>0.8677978515625</v>
      </c>
    </row>
    <row r="376" spans="1:4" x14ac:dyDescent="0.2">
      <c r="A376" s="2">
        <v>2636250000</v>
      </c>
      <c r="B376" s="2">
        <v>-0.987762451171875</v>
      </c>
      <c r="C376" s="2">
        <v>-7.342529296875E-2</v>
      </c>
      <c r="D376" s="2">
        <v>0.908203125</v>
      </c>
    </row>
    <row r="377" spans="1:4" x14ac:dyDescent="0.2">
      <c r="A377" s="2">
        <v>2640625000</v>
      </c>
      <c r="B377" s="2">
        <v>-0.992279052734375</v>
      </c>
      <c r="C377" s="2">
        <v>-1.18408203125E-2</v>
      </c>
      <c r="D377" s="2">
        <v>0.87469482421875</v>
      </c>
    </row>
    <row r="378" spans="1:4" x14ac:dyDescent="0.2">
      <c r="A378" s="2">
        <v>2645000000</v>
      </c>
      <c r="B378" s="2">
        <v>-0.983917236328125</v>
      </c>
      <c r="C378" s="2">
        <v>-9.307861328125E-2</v>
      </c>
      <c r="D378" s="2">
        <v>0.915313720703125</v>
      </c>
    </row>
    <row r="379" spans="1:4" x14ac:dyDescent="0.2">
      <c r="A379" s="2">
        <v>2649375000</v>
      </c>
      <c r="B379" s="2">
        <v>-0.94537353515625</v>
      </c>
      <c r="C379" s="2">
        <v>-2.3590087890625E-2</v>
      </c>
      <c r="D379" s="2">
        <v>0.9105224609375</v>
      </c>
    </row>
    <row r="380" spans="1:4" x14ac:dyDescent="0.2">
      <c r="A380" s="2">
        <v>2653750000</v>
      </c>
      <c r="B380" s="2">
        <v>-0.969635009765625</v>
      </c>
      <c r="C380" s="2">
        <v>-5.4168701171875E-2</v>
      </c>
      <c r="D380" s="2">
        <v>0.8961181640625</v>
      </c>
    </row>
    <row r="381" spans="1:4" x14ac:dyDescent="0.2">
      <c r="A381" s="2">
        <v>2658125000</v>
      </c>
      <c r="B381" s="2">
        <v>-0.977081298828125</v>
      </c>
      <c r="C381" s="2">
        <v>-7.28759765625E-2</v>
      </c>
      <c r="D381" s="2">
        <v>0.919342041015625</v>
      </c>
    </row>
    <row r="382" spans="1:4" x14ac:dyDescent="0.2">
      <c r="A382" s="2">
        <v>2662500000</v>
      </c>
      <c r="B382" s="2">
        <v>-0.986572265625</v>
      </c>
      <c r="C382" s="2">
        <v>-4.248046875E-2</v>
      </c>
      <c r="D382" s="2">
        <v>0.885498046875</v>
      </c>
    </row>
    <row r="383" spans="1:4" x14ac:dyDescent="0.2">
      <c r="A383" s="2">
        <v>2666875000</v>
      </c>
      <c r="B383" s="2">
        <v>-0.96649169921875</v>
      </c>
      <c r="C383" s="2">
        <v>-9.1552734375E-4</v>
      </c>
      <c r="D383" s="2">
        <v>0.879180908203125</v>
      </c>
    </row>
    <row r="384" spans="1:4" x14ac:dyDescent="0.2">
      <c r="A384" s="2">
        <v>2671250000</v>
      </c>
      <c r="B384" s="2">
        <v>-0.930755615234375</v>
      </c>
      <c r="C384" s="2">
        <v>-8.7921142578125E-2</v>
      </c>
      <c r="D384" s="2">
        <v>0.931671142578125</v>
      </c>
    </row>
    <row r="385" spans="1:4" x14ac:dyDescent="0.2">
      <c r="A385" s="2">
        <v>2675625000</v>
      </c>
      <c r="B385" s="2">
        <v>-0.9368896484375</v>
      </c>
      <c r="C385" s="2">
        <v>-3.22265625E-2</v>
      </c>
      <c r="D385" s="2">
        <v>0.902374267578125</v>
      </c>
    </row>
    <row r="386" spans="1:4" x14ac:dyDescent="0.2">
      <c r="A386" s="2">
        <v>2680000000</v>
      </c>
      <c r="B386" s="2">
        <v>-0.935943603515625</v>
      </c>
      <c r="C386" s="2">
        <v>-5.029296875E-2</v>
      </c>
      <c r="D386" s="2">
        <v>0.85626220703125</v>
      </c>
    </row>
    <row r="387" spans="1:4" x14ac:dyDescent="0.2">
      <c r="A387" s="2">
        <v>2684375000</v>
      </c>
      <c r="B387" s="2">
        <v>-0.949737548828125</v>
      </c>
      <c r="C387" s="2">
        <v>-1.446533203125E-2</v>
      </c>
      <c r="D387" s="2">
        <v>0.903564453125</v>
      </c>
    </row>
    <row r="388" spans="1:4" x14ac:dyDescent="0.2">
      <c r="A388" s="2">
        <v>2688750000</v>
      </c>
      <c r="B388" s="2">
        <v>-0.95965576171875</v>
      </c>
      <c r="C388" s="2">
        <v>2.05078125E-2</v>
      </c>
      <c r="D388" s="2">
        <v>0.828277587890625</v>
      </c>
    </row>
    <row r="389" spans="1:4" x14ac:dyDescent="0.2">
      <c r="A389" s="2">
        <v>2693125000</v>
      </c>
      <c r="B389" s="2">
        <v>-0.989288330078125</v>
      </c>
      <c r="C389" s="2">
        <v>6.4453125E-2</v>
      </c>
      <c r="D389" s="2">
        <v>0.90509033203125</v>
      </c>
    </row>
    <row r="390" spans="1:4" x14ac:dyDescent="0.2">
      <c r="A390" s="2">
        <v>2697500000</v>
      </c>
      <c r="B390" s="2">
        <v>-0.97381591796875</v>
      </c>
      <c r="C390" s="2">
        <v>-1.922607421875E-2</v>
      </c>
      <c r="D390" s="2">
        <v>0.9000244140625</v>
      </c>
    </row>
    <row r="391" spans="1:4" x14ac:dyDescent="0.2">
      <c r="A391" s="2">
        <v>2701875000</v>
      </c>
      <c r="B391" s="2">
        <v>-0.953216552734375</v>
      </c>
      <c r="C391" s="2">
        <v>4.4769287109375E-2</v>
      </c>
      <c r="D391" s="2">
        <v>0.901947021484375</v>
      </c>
    </row>
    <row r="392" spans="1:4" x14ac:dyDescent="0.2">
      <c r="A392" s="2">
        <v>2706250000</v>
      </c>
      <c r="B392" s="2">
        <v>-0.951446533203125</v>
      </c>
      <c r="C392" s="2">
        <v>1.300048828125E-2</v>
      </c>
      <c r="D392" s="2">
        <v>0.937469482421875</v>
      </c>
    </row>
    <row r="393" spans="1:4" x14ac:dyDescent="0.2">
      <c r="A393" s="2">
        <v>2710625000</v>
      </c>
      <c r="B393" s="2">
        <v>-0.978912353515625</v>
      </c>
      <c r="C393" s="2">
        <v>3.79638671875E-2</v>
      </c>
      <c r="D393" s="2">
        <v>0.899566650390625</v>
      </c>
    </row>
    <row r="394" spans="1:4" x14ac:dyDescent="0.2">
      <c r="A394" s="2">
        <v>2715000000</v>
      </c>
      <c r="B394" s="2">
        <v>-0.963226318359375</v>
      </c>
      <c r="C394" s="2">
        <v>6.9671630859375E-2</v>
      </c>
      <c r="D394" s="2">
        <v>0.87359619140625</v>
      </c>
    </row>
    <row r="395" spans="1:4" x14ac:dyDescent="0.2">
      <c r="A395" s="2">
        <v>2719375000</v>
      </c>
      <c r="B395" s="2">
        <v>-0.9605712890625</v>
      </c>
      <c r="C395" s="2">
        <v>1.837158203125E-2</v>
      </c>
      <c r="D395" s="2">
        <v>0.895355224609375</v>
      </c>
    </row>
    <row r="396" spans="1:4" x14ac:dyDescent="0.2">
      <c r="A396" s="2">
        <v>2723750000</v>
      </c>
      <c r="B396" s="2">
        <v>-0.915618896484375</v>
      </c>
      <c r="C396" s="2">
        <v>9.857177734375E-2</v>
      </c>
      <c r="D396" s="2">
        <v>0.887847900390625</v>
      </c>
    </row>
    <row r="397" spans="1:4" x14ac:dyDescent="0.2">
      <c r="A397" s="2">
        <v>2728125000</v>
      </c>
      <c r="B397" s="2">
        <v>-0.8907470703125</v>
      </c>
      <c r="C397" s="2">
        <v>7.1502685546875E-2</v>
      </c>
      <c r="D397" s="2">
        <v>0.8441162109375</v>
      </c>
    </row>
    <row r="398" spans="1:4" x14ac:dyDescent="0.2">
      <c r="A398" s="2">
        <v>2732500000</v>
      </c>
      <c r="B398" s="2">
        <v>-0.9288330078125</v>
      </c>
      <c r="C398" s="2">
        <v>0.1029052734375</v>
      </c>
      <c r="D398" s="2">
        <v>0.94500732421875</v>
      </c>
    </row>
    <row r="399" spans="1:4" x14ac:dyDescent="0.2">
      <c r="A399" s="2">
        <v>2736875000</v>
      </c>
      <c r="B399" s="2">
        <v>-0.97137451171875</v>
      </c>
      <c r="C399" s="2">
        <v>8.6090087890625E-2</v>
      </c>
      <c r="D399" s="2">
        <v>0.918914794921875</v>
      </c>
    </row>
    <row r="400" spans="1:4" x14ac:dyDescent="0.2">
      <c r="A400" s="2">
        <v>2741250000</v>
      </c>
      <c r="B400" s="2">
        <v>-0.984649658203125</v>
      </c>
      <c r="C400" s="2">
        <v>6.93359375E-2</v>
      </c>
      <c r="D400" s="2">
        <v>0.879608154296875</v>
      </c>
    </row>
    <row r="401" spans="1:4" x14ac:dyDescent="0.2">
      <c r="A401" s="2">
        <v>2745625000</v>
      </c>
      <c r="B401" s="2">
        <v>-1.02703857421875</v>
      </c>
      <c r="C401" s="2">
        <v>0.103424072265625</v>
      </c>
      <c r="D401" s="2">
        <v>0.880706787109375</v>
      </c>
    </row>
    <row r="402" spans="1:4" x14ac:dyDescent="0.2">
      <c r="A402" s="2">
        <v>2750000000</v>
      </c>
      <c r="B402" s="2">
        <v>-1.00885009765625</v>
      </c>
      <c r="C402" s="2">
        <v>0.129791259765625</v>
      </c>
      <c r="D402" s="2">
        <v>0.9219970703125</v>
      </c>
    </row>
    <row r="403" spans="1:4" x14ac:dyDescent="0.2">
      <c r="A403" s="2">
        <v>2754375000</v>
      </c>
      <c r="B403" s="2">
        <v>-1.0224609375</v>
      </c>
      <c r="C403" s="2">
        <v>7.257080078125E-2</v>
      </c>
      <c r="D403" s="2">
        <v>0.85919189453125</v>
      </c>
    </row>
    <row r="404" spans="1:4" x14ac:dyDescent="0.2">
      <c r="A404" s="2">
        <v>2758750000</v>
      </c>
      <c r="B404" s="2">
        <v>-1.02996826171875</v>
      </c>
      <c r="C404" s="2">
        <v>5.9234619140625E-2</v>
      </c>
      <c r="D404" s="2">
        <v>0.9849853515625</v>
      </c>
    </row>
    <row r="405" spans="1:4" x14ac:dyDescent="0.2">
      <c r="A405" s="2">
        <v>2763125000</v>
      </c>
      <c r="B405" s="2">
        <v>-1.0272216796875</v>
      </c>
      <c r="C405" s="2">
        <v>0.102386474609375</v>
      </c>
      <c r="D405" s="2">
        <v>0.86383056640625</v>
      </c>
    </row>
    <row r="406" spans="1:4" x14ac:dyDescent="0.2">
      <c r="A406" s="2">
        <v>2767500000</v>
      </c>
      <c r="B406" s="2">
        <v>-1.01177978515625</v>
      </c>
      <c r="C406" s="2">
        <v>0.17327880859375</v>
      </c>
      <c r="D406" s="2">
        <v>0.824188232421875</v>
      </c>
    </row>
    <row r="407" spans="1:4" x14ac:dyDescent="0.2">
      <c r="A407" s="2">
        <v>2771875000</v>
      </c>
      <c r="B407" s="2">
        <v>-1.04107666015625</v>
      </c>
      <c r="C407" s="2">
        <v>0.125030517578125</v>
      </c>
      <c r="D407" s="2">
        <v>0.81878662109375</v>
      </c>
    </row>
    <row r="408" spans="1:4" x14ac:dyDescent="0.2">
      <c r="A408" s="2">
        <v>2776250000</v>
      </c>
      <c r="B408" s="2">
        <v>-1.07977294921875</v>
      </c>
      <c r="C408" s="2">
        <v>0.1295166015625</v>
      </c>
      <c r="D408" s="2">
        <v>0.870361328125</v>
      </c>
    </row>
    <row r="409" spans="1:4" x14ac:dyDescent="0.2">
      <c r="A409" s="2">
        <v>2780625000</v>
      </c>
      <c r="B409" s="2">
        <v>-1.08990478515625</v>
      </c>
      <c r="C409" s="2">
        <v>0.208251953125</v>
      </c>
      <c r="D409" s="2">
        <v>0.83746337890625</v>
      </c>
    </row>
    <row r="410" spans="1:4" x14ac:dyDescent="0.2">
      <c r="A410" s="2">
        <v>2785000000</v>
      </c>
      <c r="B410" s="2">
        <v>-1.072509765625</v>
      </c>
      <c r="C410" s="2">
        <v>0.167724609375</v>
      </c>
      <c r="D410" s="2">
        <v>0.917755126953125</v>
      </c>
    </row>
    <row r="411" spans="1:4" x14ac:dyDescent="0.2">
      <c r="A411" s="2">
        <v>2789375000</v>
      </c>
      <c r="B411" s="2">
        <v>-1.0809326171875</v>
      </c>
      <c r="C411" s="2">
        <v>0.160858154296875</v>
      </c>
      <c r="D411" s="2">
        <v>0.837982177734375</v>
      </c>
    </row>
    <row r="412" spans="1:4" x14ac:dyDescent="0.2">
      <c r="A412" s="2">
        <v>2793750000</v>
      </c>
      <c r="B412" s="2">
        <v>-1.0616455078125</v>
      </c>
      <c r="C412" s="2">
        <v>0.219451904296875</v>
      </c>
      <c r="D412" s="2">
        <v>0.854736328125</v>
      </c>
    </row>
    <row r="413" spans="1:4" x14ac:dyDescent="0.2">
      <c r="A413" s="2">
        <v>2798125000</v>
      </c>
      <c r="B413" s="2">
        <v>-1.0836181640625</v>
      </c>
      <c r="C413" s="2">
        <v>0.15594482421875</v>
      </c>
      <c r="D413" s="2">
        <v>0.884490966796875</v>
      </c>
    </row>
    <row r="414" spans="1:4" x14ac:dyDescent="0.2">
      <c r="A414" s="2">
        <v>2802500000</v>
      </c>
      <c r="B414" s="2">
        <v>-1.08319091796875</v>
      </c>
      <c r="C414" s="2">
        <v>0.136016845703125</v>
      </c>
      <c r="D414" s="2">
        <v>0.862518310546875</v>
      </c>
    </row>
    <row r="415" spans="1:4" x14ac:dyDescent="0.2">
      <c r="A415" s="2">
        <v>2806875000</v>
      </c>
      <c r="B415" s="2">
        <v>-1.0537109375</v>
      </c>
      <c r="C415" s="2">
        <v>0.221160888671875</v>
      </c>
      <c r="D415" s="2">
        <v>0.86993408203125</v>
      </c>
    </row>
    <row r="416" spans="1:4" x14ac:dyDescent="0.2">
      <c r="A416" s="2">
        <v>2811250000</v>
      </c>
      <c r="B416" s="2">
        <v>-1.00958251953125</v>
      </c>
      <c r="C416" s="2">
        <v>0.22894287109375</v>
      </c>
      <c r="D416" s="2">
        <v>0.82452392578125</v>
      </c>
    </row>
    <row r="417" spans="1:4" x14ac:dyDescent="0.2">
      <c r="A417" s="2">
        <v>2815625000</v>
      </c>
      <c r="B417" s="2">
        <v>-0.95111083984375</v>
      </c>
      <c r="C417" s="2">
        <v>0.194091796875</v>
      </c>
      <c r="D417" s="2">
        <v>0.8428955078125</v>
      </c>
    </row>
    <row r="418" spans="1:4" x14ac:dyDescent="0.2">
      <c r="A418" s="2">
        <v>2820000000</v>
      </c>
      <c r="B418" s="2">
        <v>-0.93243408203125</v>
      </c>
      <c r="C418" s="2">
        <v>0.178466796875</v>
      </c>
      <c r="D418" s="2">
        <v>0.899932861328125</v>
      </c>
    </row>
    <row r="419" spans="1:4" x14ac:dyDescent="0.2">
      <c r="A419" s="2">
        <v>2824375000</v>
      </c>
      <c r="B419" s="2">
        <v>-0.94720458984375</v>
      </c>
      <c r="C419" s="2">
        <v>0.1868896484375</v>
      </c>
      <c r="D419" s="2">
        <v>0.8966064453125</v>
      </c>
    </row>
    <row r="420" spans="1:4" x14ac:dyDescent="0.2">
      <c r="A420" s="2">
        <v>2828750000</v>
      </c>
      <c r="B420" s="2">
        <v>-0.9085693359375</v>
      </c>
      <c r="C420" s="2">
        <v>0.199676513671875</v>
      </c>
      <c r="D420" s="2">
        <v>0.87286376953125</v>
      </c>
    </row>
    <row r="421" spans="1:4" x14ac:dyDescent="0.2">
      <c r="A421" s="2">
        <v>2833125000</v>
      </c>
      <c r="B421" s="2">
        <v>-0.89337158203125</v>
      </c>
      <c r="C421" s="2">
        <v>0.30059814453125</v>
      </c>
      <c r="D421" s="2">
        <v>0.8961181640625</v>
      </c>
    </row>
    <row r="422" spans="1:4" x14ac:dyDescent="0.2">
      <c r="A422" s="2">
        <v>2837500000</v>
      </c>
      <c r="B422" s="2">
        <v>-0.889007568359375</v>
      </c>
      <c r="C422" s="2">
        <v>0.18780517578125</v>
      </c>
      <c r="D422" s="2">
        <v>0.85009765625</v>
      </c>
    </row>
    <row r="423" spans="1:4" x14ac:dyDescent="0.2">
      <c r="A423" s="2">
        <v>2841875000</v>
      </c>
      <c r="B423" s="2">
        <v>-0.88787841796875</v>
      </c>
      <c r="C423" s="2">
        <v>0.28057861328125</v>
      </c>
      <c r="D423" s="2">
        <v>0.847015380859375</v>
      </c>
    </row>
    <row r="424" spans="1:4" x14ac:dyDescent="0.2">
      <c r="A424" s="2">
        <v>2846250000</v>
      </c>
      <c r="B424" s="2">
        <v>-0.889007568359375</v>
      </c>
      <c r="C424" s="2">
        <v>0.23052978515625</v>
      </c>
      <c r="D424" s="2">
        <v>0.873077392578125</v>
      </c>
    </row>
    <row r="425" spans="1:4" x14ac:dyDescent="0.2">
      <c r="A425" s="2">
        <v>2850625000</v>
      </c>
      <c r="B425" s="2">
        <v>-0.886444091796875</v>
      </c>
      <c r="C425" s="2">
        <v>0.28857421875</v>
      </c>
      <c r="D425" s="2">
        <v>0.94342041015625</v>
      </c>
    </row>
    <row r="426" spans="1:4" x14ac:dyDescent="0.2">
      <c r="A426" s="2">
        <v>2855000000</v>
      </c>
      <c r="B426" s="2">
        <v>-0.8768310546875</v>
      </c>
      <c r="C426" s="2">
        <v>0.307830810546875</v>
      </c>
      <c r="D426" s="2">
        <v>0.840576171875</v>
      </c>
    </row>
    <row r="427" spans="1:4" x14ac:dyDescent="0.2">
      <c r="A427" s="2">
        <v>2859375000</v>
      </c>
      <c r="B427" s="2">
        <v>-0.868011474609375</v>
      </c>
      <c r="C427" s="2">
        <v>0.217041015625</v>
      </c>
      <c r="D427" s="2">
        <v>0.8798828125</v>
      </c>
    </row>
    <row r="428" spans="1:4" x14ac:dyDescent="0.2">
      <c r="A428" s="2">
        <v>2863750000</v>
      </c>
      <c r="B428" s="2">
        <v>-0.81561279296875</v>
      </c>
      <c r="C428" s="2">
        <v>0.334564208984375</v>
      </c>
      <c r="D428" s="2">
        <v>0.857391357421875</v>
      </c>
    </row>
    <row r="429" spans="1:4" x14ac:dyDescent="0.2">
      <c r="A429" s="2">
        <v>2868125000</v>
      </c>
      <c r="B429" s="2">
        <v>-0.840423583984375</v>
      </c>
      <c r="C429" s="2">
        <v>0.29864501953125</v>
      </c>
      <c r="D429" s="2">
        <v>0.858612060546875</v>
      </c>
    </row>
    <row r="430" spans="1:4" x14ac:dyDescent="0.2">
      <c r="A430" s="2">
        <v>2872500000</v>
      </c>
      <c r="B430" s="2">
        <v>-0.8624267578125</v>
      </c>
      <c r="C430" s="2">
        <v>0.260772705078125</v>
      </c>
      <c r="D430" s="2">
        <v>0.8675537109375</v>
      </c>
    </row>
    <row r="431" spans="1:4" x14ac:dyDescent="0.2">
      <c r="A431" s="2">
        <v>2876875000</v>
      </c>
      <c r="B431" s="2">
        <v>-0.842987060546875</v>
      </c>
      <c r="C431" s="2">
        <v>0.270843505859375</v>
      </c>
      <c r="D431" s="2">
        <v>0.83209228515625</v>
      </c>
    </row>
    <row r="432" spans="1:4" x14ac:dyDescent="0.2">
      <c r="A432" s="2">
        <v>2881250000</v>
      </c>
      <c r="B432" s="2">
        <v>-0.83087158203125</v>
      </c>
      <c r="C432" s="2">
        <v>0.27801513671875</v>
      </c>
      <c r="D432" s="2">
        <v>0.851409912109375</v>
      </c>
    </row>
    <row r="433" spans="1:4" x14ac:dyDescent="0.2">
      <c r="A433" s="2">
        <v>2885625000</v>
      </c>
      <c r="B433" s="2">
        <v>-0.849639892578125</v>
      </c>
      <c r="C433" s="2">
        <v>0.302764892578125</v>
      </c>
      <c r="D433" s="2">
        <v>0.804962158203125</v>
      </c>
    </row>
    <row r="434" spans="1:4" x14ac:dyDescent="0.2">
      <c r="A434" s="2">
        <v>2890000000</v>
      </c>
      <c r="B434" s="2">
        <v>-0.9066162109375</v>
      </c>
      <c r="C434" s="2">
        <v>0.287017822265625</v>
      </c>
      <c r="D434" s="2">
        <v>0.833343505859375</v>
      </c>
    </row>
    <row r="435" spans="1:4" x14ac:dyDescent="0.2">
      <c r="A435" s="2">
        <v>2894375000</v>
      </c>
      <c r="B435" s="2">
        <v>-0.93719482421875</v>
      </c>
      <c r="C435" s="2">
        <v>0.296234130859375</v>
      </c>
      <c r="D435" s="2">
        <v>0.885162353515625</v>
      </c>
    </row>
    <row r="436" spans="1:4" x14ac:dyDescent="0.2">
      <c r="A436" s="2">
        <v>2898750000</v>
      </c>
      <c r="B436" s="2">
        <v>-0.93389892578125</v>
      </c>
      <c r="C436" s="2">
        <v>0.36572265625</v>
      </c>
      <c r="D436" s="2">
        <v>0.946563720703125</v>
      </c>
    </row>
    <row r="437" spans="1:4" x14ac:dyDescent="0.2">
      <c r="A437" s="2">
        <v>2903125000</v>
      </c>
      <c r="B437" s="2">
        <v>-0.938995361328125</v>
      </c>
      <c r="C437" s="2">
        <v>0.28839111328125</v>
      </c>
      <c r="D437" s="2">
        <v>0.802825927734375</v>
      </c>
    </row>
    <row r="438" spans="1:4" x14ac:dyDescent="0.2">
      <c r="A438" s="2">
        <v>2907500000</v>
      </c>
      <c r="B438" s="2">
        <v>-0.9534912109375</v>
      </c>
      <c r="C438" s="2">
        <v>0.38983154296875</v>
      </c>
      <c r="D438" s="2">
        <v>0.817108154296875</v>
      </c>
    </row>
    <row r="439" spans="1:4" x14ac:dyDescent="0.2">
      <c r="A439" s="2">
        <v>2911875000</v>
      </c>
      <c r="B439" s="2">
        <v>-0.921356201171875</v>
      </c>
      <c r="C439" s="2">
        <v>0.3310546875</v>
      </c>
      <c r="D439" s="2">
        <v>0.841583251953125</v>
      </c>
    </row>
    <row r="440" spans="1:4" x14ac:dyDescent="0.2">
      <c r="A440" s="2">
        <v>2916250000</v>
      </c>
      <c r="B440" s="2">
        <v>-0.920196533203125</v>
      </c>
      <c r="C440" s="2">
        <v>0.266845703125</v>
      </c>
      <c r="D440" s="2">
        <v>0.873870849609375</v>
      </c>
    </row>
    <row r="441" spans="1:4" x14ac:dyDescent="0.2">
      <c r="A441" s="2">
        <v>2920625000</v>
      </c>
      <c r="B441" s="2">
        <v>-0.888702392578125</v>
      </c>
      <c r="C441" s="2">
        <v>0.291748046875</v>
      </c>
      <c r="D441" s="2">
        <v>0.820037841796875</v>
      </c>
    </row>
    <row r="442" spans="1:4" x14ac:dyDescent="0.2">
      <c r="A442" s="2">
        <v>2925000000</v>
      </c>
      <c r="B442" s="2">
        <v>-0.856781005859375</v>
      </c>
      <c r="C442" s="2">
        <v>0.36907958984375</v>
      </c>
      <c r="D442" s="2">
        <v>0.801544189453125</v>
      </c>
    </row>
    <row r="443" spans="1:4" x14ac:dyDescent="0.2">
      <c r="A443" s="2">
        <v>2929375000</v>
      </c>
      <c r="B443" s="2">
        <v>-0.8839111328125</v>
      </c>
      <c r="C443" s="2">
        <v>0.2955322265625</v>
      </c>
      <c r="D443" s="2">
        <v>0.789703369140625</v>
      </c>
    </row>
    <row r="444" spans="1:4" x14ac:dyDescent="0.2">
      <c r="A444" s="2">
        <v>2933750000</v>
      </c>
      <c r="B444" s="2">
        <v>-0.9173583984375</v>
      </c>
      <c r="C444" s="2">
        <v>0.362762451171875</v>
      </c>
      <c r="D444" s="2">
        <v>0.83685302734375</v>
      </c>
    </row>
    <row r="445" spans="1:4" x14ac:dyDescent="0.2">
      <c r="A445" s="2">
        <v>2938125000</v>
      </c>
      <c r="B445" s="2">
        <v>-0.938018798828125</v>
      </c>
      <c r="C445" s="2">
        <v>0.39459228515625</v>
      </c>
      <c r="D445" s="2">
        <v>0.8214111328125</v>
      </c>
    </row>
    <row r="446" spans="1:4" x14ac:dyDescent="0.2">
      <c r="A446" s="2">
        <v>2942500000</v>
      </c>
      <c r="B446" s="2">
        <v>-0.9368896484375</v>
      </c>
      <c r="C446" s="2">
        <v>0.401763916015625</v>
      </c>
      <c r="D446" s="2">
        <v>0.78692626953125</v>
      </c>
    </row>
    <row r="447" spans="1:4" x14ac:dyDescent="0.2">
      <c r="A447" s="2">
        <v>2946875000</v>
      </c>
      <c r="B447" s="2">
        <v>-0.931365966796875</v>
      </c>
      <c r="C447" s="2">
        <v>0.45697021484375</v>
      </c>
      <c r="D447" s="2">
        <v>0.849700927734375</v>
      </c>
    </row>
    <row r="448" spans="1:4" x14ac:dyDescent="0.2">
      <c r="A448" s="2">
        <v>2951250000</v>
      </c>
      <c r="B448" s="2">
        <v>-0.94671630859375</v>
      </c>
      <c r="C448" s="2">
        <v>0.375701904296875</v>
      </c>
      <c r="D448" s="2">
        <v>0.792449951171875</v>
      </c>
    </row>
    <row r="449" spans="1:4" x14ac:dyDescent="0.2">
      <c r="A449" s="2">
        <v>2955625000</v>
      </c>
      <c r="B449" s="2">
        <v>-0.96893310546875</v>
      </c>
      <c r="C449" s="2">
        <v>0.456024169921875</v>
      </c>
      <c r="D449" s="2">
        <v>0.83636474609375</v>
      </c>
    </row>
    <row r="450" spans="1:4" x14ac:dyDescent="0.2">
      <c r="A450" s="2">
        <v>2960000000</v>
      </c>
      <c r="B450" s="2">
        <v>-0.943389892578125</v>
      </c>
      <c r="C450" s="2">
        <v>0.41949462890625</v>
      </c>
      <c r="D450" s="2">
        <v>0.813690185546875</v>
      </c>
    </row>
    <row r="451" spans="1:4" x14ac:dyDescent="0.2">
      <c r="A451" s="2">
        <v>2964375000</v>
      </c>
      <c r="B451" s="2">
        <v>-0.935638427734375</v>
      </c>
      <c r="C451" s="2">
        <v>0.40533447265625</v>
      </c>
      <c r="D451" s="2">
        <v>0.73095703125</v>
      </c>
    </row>
    <row r="452" spans="1:4" x14ac:dyDescent="0.2">
      <c r="A452" s="2">
        <v>2968750000</v>
      </c>
      <c r="B452" s="2">
        <v>-0.900726318359375</v>
      </c>
      <c r="C452" s="2">
        <v>0.346435546875</v>
      </c>
      <c r="D452" s="2">
        <v>0.802703857421875</v>
      </c>
    </row>
    <row r="453" spans="1:4" x14ac:dyDescent="0.2">
      <c r="A453" s="2">
        <v>2973125000</v>
      </c>
      <c r="B453" s="2">
        <v>-0.87445068359375</v>
      </c>
      <c r="C453" s="2">
        <v>0.426544189453125</v>
      </c>
      <c r="D453" s="2">
        <v>0.876251220703125</v>
      </c>
    </row>
    <row r="454" spans="1:4" x14ac:dyDescent="0.2">
      <c r="A454" s="2">
        <v>2977500000</v>
      </c>
      <c r="B454" s="2">
        <v>-0.88409423828125</v>
      </c>
      <c r="C454" s="2">
        <v>0.382720947265625</v>
      </c>
      <c r="D454" s="2">
        <v>0.7645263671875</v>
      </c>
    </row>
    <row r="455" spans="1:4" x14ac:dyDescent="0.2">
      <c r="A455" s="2">
        <v>2981875000</v>
      </c>
      <c r="B455" s="2">
        <v>-0.878692626953125</v>
      </c>
      <c r="C455" s="2">
        <v>0.4580078125</v>
      </c>
      <c r="D455" s="2">
        <v>0.792236328125</v>
      </c>
    </row>
    <row r="456" spans="1:4" x14ac:dyDescent="0.2">
      <c r="A456" s="2">
        <v>2986250000</v>
      </c>
      <c r="B456" s="2">
        <v>-0.915252685546875</v>
      </c>
      <c r="C456" s="2">
        <v>0.38897705078125</v>
      </c>
      <c r="D456" s="2">
        <v>0.7867431640625</v>
      </c>
    </row>
    <row r="457" spans="1:4" x14ac:dyDescent="0.2">
      <c r="A457" s="2">
        <v>2990625000</v>
      </c>
      <c r="B457" s="2">
        <v>-0.897613525390625</v>
      </c>
      <c r="C457" s="2">
        <v>0.405242919921875</v>
      </c>
      <c r="D457" s="2">
        <v>0.775238037109375</v>
      </c>
    </row>
    <row r="458" spans="1:4" x14ac:dyDescent="0.2">
      <c r="A458" s="2">
        <v>2995000000</v>
      </c>
      <c r="B458" s="2">
        <v>-0.93145751953125</v>
      </c>
      <c r="C458" s="2">
        <v>0.4327392578125</v>
      </c>
      <c r="D458" s="2">
        <v>0.806182861328125</v>
      </c>
    </row>
    <row r="459" spans="1:4" x14ac:dyDescent="0.2">
      <c r="A459" s="2">
        <v>2999375000</v>
      </c>
      <c r="B459" s="2">
        <v>-0.956298828125</v>
      </c>
      <c r="C459" s="2">
        <v>0.409149169921875</v>
      </c>
      <c r="D459" s="2">
        <v>0.797119140625</v>
      </c>
    </row>
    <row r="460" spans="1:4" x14ac:dyDescent="0.2">
      <c r="A460" s="2">
        <v>3003750000</v>
      </c>
      <c r="B460" s="2">
        <v>-0.9434814453125</v>
      </c>
      <c r="C460" s="2">
        <v>0.48388671875</v>
      </c>
      <c r="D460" s="2">
        <v>0.762176513671875</v>
      </c>
    </row>
    <row r="461" spans="1:4" x14ac:dyDescent="0.2">
      <c r="A461" s="2">
        <v>3008125000</v>
      </c>
      <c r="B461" s="2">
        <v>-0.921722412109375</v>
      </c>
      <c r="C461" s="2">
        <v>0.50543212890625</v>
      </c>
      <c r="D461" s="2">
        <v>0.816436767578125</v>
      </c>
    </row>
    <row r="462" spans="1:4" x14ac:dyDescent="0.2">
      <c r="A462" s="2">
        <v>3012500000</v>
      </c>
      <c r="B462" s="2">
        <v>-0.954437255859375</v>
      </c>
      <c r="C462" s="2">
        <v>0.487152099609375</v>
      </c>
      <c r="D462" s="2">
        <v>0.749847412109375</v>
      </c>
    </row>
    <row r="463" spans="1:4" x14ac:dyDescent="0.2">
      <c r="A463" s="2">
        <v>3016875000</v>
      </c>
      <c r="B463" s="2">
        <v>-0.960906982421875</v>
      </c>
      <c r="C463" s="2">
        <v>0.455169677734375</v>
      </c>
      <c r="D463" s="2">
        <v>0.76824951171875</v>
      </c>
    </row>
    <row r="464" spans="1:4" x14ac:dyDescent="0.2">
      <c r="A464" s="2">
        <v>3021250000</v>
      </c>
      <c r="B464" s="2">
        <v>-0.944854736328125</v>
      </c>
      <c r="C464" s="2">
        <v>0.464599609375</v>
      </c>
      <c r="D464" s="2">
        <v>0.76873779296875</v>
      </c>
    </row>
    <row r="465" spans="1:4" x14ac:dyDescent="0.2">
      <c r="A465" s="2">
        <v>3025625000</v>
      </c>
      <c r="B465" s="2">
        <v>-0.892974853515625</v>
      </c>
      <c r="C465" s="2">
        <v>0.510498046875</v>
      </c>
      <c r="D465" s="2">
        <v>0.750640869140625</v>
      </c>
    </row>
    <row r="466" spans="1:4" x14ac:dyDescent="0.2">
      <c r="A466" s="2">
        <v>3030000000</v>
      </c>
      <c r="B466" s="2">
        <v>-0.840972900390625</v>
      </c>
      <c r="C466" s="2">
        <v>0.568603515625</v>
      </c>
      <c r="D466" s="2">
        <v>0.6866455078125</v>
      </c>
    </row>
    <row r="467" spans="1:4" x14ac:dyDescent="0.2">
      <c r="A467" s="2">
        <v>3034375000</v>
      </c>
      <c r="B467" s="2">
        <v>-0.85919189453125</v>
      </c>
      <c r="C467" s="2">
        <v>0.498565673828125</v>
      </c>
      <c r="D467" s="2">
        <v>0.715484619140625</v>
      </c>
    </row>
    <row r="468" spans="1:4" x14ac:dyDescent="0.2">
      <c r="A468" s="2">
        <v>3038750000</v>
      </c>
      <c r="B468" s="2">
        <v>-0.830780029296875</v>
      </c>
      <c r="C468" s="2">
        <v>0.54150390625</v>
      </c>
      <c r="D468" s="2">
        <v>0.66424560546875</v>
      </c>
    </row>
    <row r="469" spans="1:4" x14ac:dyDescent="0.2">
      <c r="A469" s="2">
        <v>3043125000</v>
      </c>
      <c r="B469" s="2">
        <v>-0.830078125</v>
      </c>
      <c r="C469" s="2">
        <v>0.536346435546875</v>
      </c>
      <c r="D469" s="2">
        <v>0.738037109375</v>
      </c>
    </row>
    <row r="470" spans="1:4" x14ac:dyDescent="0.2">
      <c r="A470" s="2">
        <v>3047500000</v>
      </c>
      <c r="B470" s="2">
        <v>-0.861328125</v>
      </c>
      <c r="C470" s="2">
        <v>0.5408935546875</v>
      </c>
      <c r="D470" s="2">
        <v>0.736968994140625</v>
      </c>
    </row>
    <row r="471" spans="1:4" x14ac:dyDescent="0.2">
      <c r="A471" s="2">
        <v>3051875000</v>
      </c>
      <c r="B471" s="2">
        <v>-0.826904296875</v>
      </c>
      <c r="C471" s="2">
        <v>0.4971923828125</v>
      </c>
      <c r="D471" s="2">
        <v>0.6822509765625</v>
      </c>
    </row>
    <row r="472" spans="1:4" x14ac:dyDescent="0.2">
      <c r="A472" s="2">
        <v>3056250000</v>
      </c>
      <c r="B472" s="2">
        <v>-0.786529541015625</v>
      </c>
      <c r="C472" s="2">
        <v>0.53216552734375</v>
      </c>
      <c r="D472" s="2">
        <v>0.779998779296875</v>
      </c>
    </row>
    <row r="473" spans="1:4" x14ac:dyDescent="0.2">
      <c r="A473" s="2">
        <v>3060625000</v>
      </c>
      <c r="B473" s="2">
        <v>-0.809600830078125</v>
      </c>
      <c r="C473" s="2">
        <v>0.57952880859375</v>
      </c>
      <c r="D473" s="2">
        <v>0.77972412109375</v>
      </c>
    </row>
    <row r="474" spans="1:4" x14ac:dyDescent="0.2">
      <c r="A474" s="2">
        <v>3065000000</v>
      </c>
      <c r="B474" s="2">
        <v>-0.79608154296875</v>
      </c>
      <c r="C474" s="2">
        <v>0.592041015625</v>
      </c>
      <c r="D474" s="2">
        <v>0.7664794921875</v>
      </c>
    </row>
    <row r="475" spans="1:4" x14ac:dyDescent="0.2">
      <c r="A475" s="2">
        <v>3069375000</v>
      </c>
      <c r="B475" s="2">
        <v>-0.76324462890625</v>
      </c>
      <c r="C475" s="2">
        <v>0.561767578125</v>
      </c>
      <c r="D475" s="2">
        <v>0.68109130859375</v>
      </c>
    </row>
    <row r="476" spans="1:4" x14ac:dyDescent="0.2">
      <c r="A476" s="2">
        <v>3073750000</v>
      </c>
      <c r="B476" s="2">
        <v>-0.734954833984375</v>
      </c>
      <c r="C476" s="2">
        <v>0.636474609375</v>
      </c>
      <c r="D476" s="2">
        <v>0.70159912109375</v>
      </c>
    </row>
    <row r="477" spans="1:4" x14ac:dyDescent="0.2">
      <c r="A477" s="2">
        <v>3078125000</v>
      </c>
      <c r="B477" s="2">
        <v>-0.655853271484375</v>
      </c>
      <c r="C477" s="2">
        <v>0.55029296875</v>
      </c>
      <c r="D477" s="2">
        <v>0.71722412109375</v>
      </c>
    </row>
    <row r="478" spans="1:4" x14ac:dyDescent="0.2">
      <c r="A478" s="2">
        <v>3082500000</v>
      </c>
      <c r="B478" s="2">
        <v>-0.6439208984375</v>
      </c>
      <c r="C478" s="2">
        <v>0.5325927734375</v>
      </c>
      <c r="D478" s="2">
        <v>0.72955322265625</v>
      </c>
    </row>
    <row r="479" spans="1:4" x14ac:dyDescent="0.2">
      <c r="A479" s="2">
        <v>3086875000</v>
      </c>
      <c r="B479" s="2">
        <v>-0.6240234375</v>
      </c>
      <c r="C479" s="2">
        <v>0.59356689453125</v>
      </c>
      <c r="D479" s="2">
        <v>0.75</v>
      </c>
    </row>
    <row r="480" spans="1:4" x14ac:dyDescent="0.2">
      <c r="A480" s="2">
        <v>3091250000</v>
      </c>
      <c r="B480" s="2">
        <v>-0.514892578125</v>
      </c>
      <c r="C480" s="2">
        <v>0.628173828125</v>
      </c>
      <c r="D480" s="2">
        <v>0.734405517578125</v>
      </c>
    </row>
    <row r="481" spans="1:4" x14ac:dyDescent="0.2">
      <c r="A481" s="2">
        <v>3095625000</v>
      </c>
      <c r="B481" s="2">
        <v>-0.557281494140625</v>
      </c>
      <c r="C481" s="2">
        <v>0.582794189453125</v>
      </c>
      <c r="D481" s="2">
        <v>0.630462646484375</v>
      </c>
    </row>
    <row r="482" spans="1:4" x14ac:dyDescent="0.2">
      <c r="A482" s="2">
        <v>3100000000</v>
      </c>
      <c r="B482" s="2">
        <v>-0.58538818359375</v>
      </c>
      <c r="C482" s="2">
        <v>0.60028076171875</v>
      </c>
      <c r="D482" s="2">
        <v>0.71307373046875</v>
      </c>
    </row>
    <row r="483" spans="1:4" x14ac:dyDescent="0.2">
      <c r="A483" s="2">
        <v>3104375000</v>
      </c>
      <c r="B483" s="2">
        <v>-0.5809326171875</v>
      </c>
      <c r="C483" s="2">
        <v>0.64715576171875</v>
      </c>
      <c r="D483" s="2">
        <v>0.69647216796875</v>
      </c>
    </row>
    <row r="484" spans="1:4" x14ac:dyDescent="0.2">
      <c r="A484" s="2">
        <v>3108750000</v>
      </c>
      <c r="B484" s="2">
        <v>-0.5478515625</v>
      </c>
      <c r="C484" s="2">
        <v>0.615447998046875</v>
      </c>
      <c r="D484" s="2">
        <v>0.686187744140625</v>
      </c>
    </row>
    <row r="485" spans="1:4" x14ac:dyDescent="0.2">
      <c r="A485" s="2">
        <v>3113125000</v>
      </c>
      <c r="B485" s="2">
        <v>-0.56219482421875</v>
      </c>
      <c r="C485" s="2">
        <v>0.66046142578125</v>
      </c>
      <c r="D485" s="2">
        <v>0.75152587890625</v>
      </c>
    </row>
    <row r="486" spans="1:4" x14ac:dyDescent="0.2">
      <c r="A486" s="2">
        <v>3117500000</v>
      </c>
      <c r="B486" s="2">
        <v>-0.59320068359375</v>
      </c>
      <c r="C486" s="2">
        <v>0.6112060546875</v>
      </c>
      <c r="D486" s="2">
        <v>0.7060546875</v>
      </c>
    </row>
    <row r="487" spans="1:4" x14ac:dyDescent="0.2">
      <c r="A487" s="2">
        <v>3121875000</v>
      </c>
      <c r="B487" s="2">
        <v>-0.6204833984375</v>
      </c>
      <c r="C487" s="2">
        <v>0.64251708984375</v>
      </c>
      <c r="D487" s="2">
        <v>0.70037841796875</v>
      </c>
    </row>
    <row r="488" spans="1:4" x14ac:dyDescent="0.2">
      <c r="A488" s="2">
        <v>3126250000</v>
      </c>
      <c r="B488" s="2">
        <v>-0.634033203125</v>
      </c>
      <c r="C488" s="2">
        <v>0.7288818359375</v>
      </c>
      <c r="D488" s="2">
        <v>0.74920654296875</v>
      </c>
    </row>
    <row r="489" spans="1:4" x14ac:dyDescent="0.2">
      <c r="A489" s="2">
        <v>3130625000</v>
      </c>
      <c r="B489" s="2">
        <v>-0.63641357421875</v>
      </c>
      <c r="C489" s="2">
        <v>0.58074951171875</v>
      </c>
      <c r="D489" s="2">
        <v>0.646484375</v>
      </c>
    </row>
    <row r="490" spans="1:4" x14ac:dyDescent="0.2">
      <c r="A490" s="2">
        <v>3135000000</v>
      </c>
      <c r="B490" s="2">
        <v>-0.610931396484375</v>
      </c>
      <c r="C490" s="2">
        <v>0.62847900390625</v>
      </c>
      <c r="D490" s="2">
        <v>0.6712646484375</v>
      </c>
    </row>
    <row r="491" spans="1:4" x14ac:dyDescent="0.2">
      <c r="A491" s="2">
        <v>3139375000</v>
      </c>
      <c r="B491" s="2">
        <v>-0.58636474609375</v>
      </c>
      <c r="C491" s="2">
        <v>0.74554443359375</v>
      </c>
      <c r="D491" s="2">
        <v>0.63140869140625</v>
      </c>
    </row>
    <row r="492" spans="1:4" x14ac:dyDescent="0.2">
      <c r="A492" s="2">
        <v>3143750000</v>
      </c>
      <c r="B492" s="2">
        <v>-0.5869140625</v>
      </c>
      <c r="C492" s="2">
        <v>0.6915283203125</v>
      </c>
      <c r="D492" s="2">
        <v>0.6395263671875</v>
      </c>
    </row>
    <row r="493" spans="1:4" x14ac:dyDescent="0.2">
      <c r="A493" s="2">
        <v>3148125000</v>
      </c>
      <c r="B493" s="2">
        <v>-0.604034423828125</v>
      </c>
      <c r="C493" s="2">
        <v>0.623504638671875</v>
      </c>
      <c r="D493" s="2">
        <v>0.677886962890625</v>
      </c>
    </row>
    <row r="494" spans="1:4" x14ac:dyDescent="0.2">
      <c r="A494" s="2">
        <v>3152500000</v>
      </c>
      <c r="B494" s="2">
        <v>-0.631591796875</v>
      </c>
      <c r="C494" s="2">
        <v>0.657928466796875</v>
      </c>
      <c r="D494" s="2">
        <v>0.5394287109375</v>
      </c>
    </row>
    <row r="495" spans="1:4" x14ac:dyDescent="0.2">
      <c r="A495" s="2">
        <v>3156875000</v>
      </c>
      <c r="B495" s="2">
        <v>-0.676666259765625</v>
      </c>
      <c r="C495" s="2">
        <v>0.6185302734375</v>
      </c>
      <c r="D495" s="2">
        <v>0.59222412109375</v>
      </c>
    </row>
    <row r="496" spans="1:4" x14ac:dyDescent="0.2">
      <c r="A496" s="2">
        <v>3161250000</v>
      </c>
      <c r="B496" s="2">
        <v>-0.70166015625</v>
      </c>
      <c r="C496" s="2">
        <v>0.663818359375</v>
      </c>
      <c r="D496" s="2">
        <v>0.6533203125</v>
      </c>
    </row>
    <row r="497" spans="1:4" x14ac:dyDescent="0.2">
      <c r="A497" s="2">
        <v>3165625000</v>
      </c>
      <c r="B497" s="2">
        <v>-0.74005126953125</v>
      </c>
      <c r="C497" s="2">
        <v>0.73724365234375</v>
      </c>
      <c r="D497" s="2">
        <v>0.61785888671875</v>
      </c>
    </row>
    <row r="498" spans="1:4" x14ac:dyDescent="0.2">
      <c r="A498" s="2">
        <v>3170000000</v>
      </c>
      <c r="B498" s="2">
        <v>-0.683868408203125</v>
      </c>
      <c r="C498" s="2">
        <v>0.70928955078125</v>
      </c>
      <c r="D498" s="2">
        <v>0.55804443359375</v>
      </c>
    </row>
    <row r="499" spans="1:4" x14ac:dyDescent="0.2">
      <c r="A499" s="2">
        <v>3174375000</v>
      </c>
      <c r="B499" s="2">
        <v>-0.6832275390625</v>
      </c>
      <c r="C499" s="2">
        <v>0.72662353515625</v>
      </c>
      <c r="D499" s="2">
        <v>0.65460205078125</v>
      </c>
    </row>
    <row r="500" spans="1:4" x14ac:dyDescent="0.2">
      <c r="A500" s="2">
        <v>3178750000</v>
      </c>
      <c r="B500" s="2">
        <v>-0.711029052734375</v>
      </c>
      <c r="C500" s="2">
        <v>0.71539306640625</v>
      </c>
      <c r="D500" s="2">
        <v>0.6246337890625</v>
      </c>
    </row>
    <row r="501" spans="1:4" x14ac:dyDescent="0.2">
      <c r="A501" s="2">
        <v>3183125000</v>
      </c>
      <c r="B501" s="2">
        <v>-0.638275146484375</v>
      </c>
      <c r="C501" s="2">
        <v>0.714599609375</v>
      </c>
      <c r="D501" s="2">
        <v>0.53271484375</v>
      </c>
    </row>
    <row r="502" spans="1:4" x14ac:dyDescent="0.2">
      <c r="A502" s="2">
        <v>3187500000</v>
      </c>
      <c r="B502" s="2">
        <v>-0.6419677734375</v>
      </c>
      <c r="C502" s="2">
        <v>0.7557373046875</v>
      </c>
      <c r="D502" s="2">
        <v>0.5723876953125</v>
      </c>
    </row>
    <row r="503" spans="1:4" x14ac:dyDescent="0.2">
      <c r="A503" s="2">
        <v>3191875000</v>
      </c>
      <c r="B503" s="2">
        <v>-0.6494140625</v>
      </c>
      <c r="C503" s="2">
        <v>0.6700439453125</v>
      </c>
      <c r="D503" s="2">
        <v>0.5311279296875</v>
      </c>
    </row>
    <row r="504" spans="1:4" x14ac:dyDescent="0.2">
      <c r="A504" s="2">
        <v>3196250000</v>
      </c>
      <c r="B504" s="2">
        <v>-0.616119384765625</v>
      </c>
      <c r="C504" s="2">
        <v>0.73333740234375</v>
      </c>
      <c r="D504" s="2">
        <v>0.53045654296875</v>
      </c>
    </row>
    <row r="505" spans="1:4" x14ac:dyDescent="0.2">
      <c r="A505" s="2">
        <v>3200625000</v>
      </c>
      <c r="B505" s="2">
        <v>-0.646026611328125</v>
      </c>
      <c r="C505" s="2">
        <v>0.74560546875</v>
      </c>
      <c r="D505" s="2">
        <v>0.61981201171875</v>
      </c>
    </row>
    <row r="506" spans="1:4" x14ac:dyDescent="0.2">
      <c r="A506" s="2">
        <v>3205000000</v>
      </c>
      <c r="B506" s="2">
        <v>-0.68695068359375</v>
      </c>
      <c r="C506" s="2">
        <v>0.730712890625</v>
      </c>
      <c r="D506" s="2">
        <v>0.63800048828125</v>
      </c>
    </row>
    <row r="507" spans="1:4" x14ac:dyDescent="0.2">
      <c r="A507" s="2">
        <v>3209375000</v>
      </c>
      <c r="B507" s="2">
        <v>-0.6949462890625</v>
      </c>
      <c r="C507" s="2">
        <v>0.71044921875</v>
      </c>
      <c r="D507" s="2">
        <v>0.58563232421875</v>
      </c>
    </row>
    <row r="508" spans="1:4" x14ac:dyDescent="0.2">
      <c r="A508" s="2">
        <v>3213750000</v>
      </c>
      <c r="B508" s="2">
        <v>-0.7252197265625</v>
      </c>
      <c r="C508" s="2">
        <v>0.762451171875</v>
      </c>
      <c r="D508" s="2">
        <v>0.52410888671875</v>
      </c>
    </row>
    <row r="509" spans="1:4" x14ac:dyDescent="0.2">
      <c r="A509" s="2">
        <v>3218125000</v>
      </c>
      <c r="B509" s="2">
        <v>-0.709136962890625</v>
      </c>
      <c r="C509" s="2">
        <v>0.8170166015625</v>
      </c>
      <c r="D509" s="2">
        <v>0.715576171875</v>
      </c>
    </row>
    <row r="510" spans="1:4" x14ac:dyDescent="0.2">
      <c r="A510" s="2">
        <v>3222500000</v>
      </c>
      <c r="B510" s="2">
        <v>-0.694610595703125</v>
      </c>
      <c r="C510" s="2">
        <v>0.70745849609375</v>
      </c>
      <c r="D510" s="2">
        <v>0.57928466796875</v>
      </c>
    </row>
    <row r="511" spans="1:4" x14ac:dyDescent="0.2">
      <c r="A511" s="2">
        <v>3226875000</v>
      </c>
      <c r="B511" s="2">
        <v>-0.6973876953125</v>
      </c>
      <c r="C511" s="2">
        <v>0.69775390625</v>
      </c>
      <c r="D511" s="2">
        <v>0.46502685546875</v>
      </c>
    </row>
    <row r="512" spans="1:4" x14ac:dyDescent="0.2">
      <c r="A512" s="2">
        <v>3231250000</v>
      </c>
      <c r="B512" s="2">
        <v>-0.59539794921875</v>
      </c>
      <c r="C512" s="2">
        <v>0.79144287109375</v>
      </c>
      <c r="D512" s="2">
        <v>0.45709228515625</v>
      </c>
    </row>
    <row r="513" spans="1:4" x14ac:dyDescent="0.2">
      <c r="A513" s="2">
        <v>3235625000</v>
      </c>
      <c r="B513" s="2">
        <v>-0.610198974609375</v>
      </c>
      <c r="C513" s="2">
        <v>0.7412109375</v>
      </c>
      <c r="D513" s="2">
        <v>0.47149658203125</v>
      </c>
    </row>
    <row r="514" spans="1:4" x14ac:dyDescent="0.2">
      <c r="A514" s="2">
        <v>3240000000</v>
      </c>
      <c r="B514" s="2">
        <v>-0.63592529296875</v>
      </c>
      <c r="C514" s="2">
        <v>0.696533203125</v>
      </c>
      <c r="D514" s="2">
        <v>0.55059814453125</v>
      </c>
    </row>
    <row r="515" spans="1:4" x14ac:dyDescent="0.2">
      <c r="A515" s="2">
        <v>3244375000</v>
      </c>
      <c r="B515" s="2">
        <v>-0.679595947265625</v>
      </c>
      <c r="C515" s="2">
        <v>0.77337646484375</v>
      </c>
      <c r="D515" s="2">
        <v>0.43731689453125</v>
      </c>
    </row>
    <row r="516" spans="1:4" x14ac:dyDescent="0.2">
      <c r="A516" s="2">
        <v>3248750000</v>
      </c>
      <c r="B516" s="2">
        <v>-0.682220458984375</v>
      </c>
      <c r="C516" s="2">
        <v>0.77606201171875</v>
      </c>
      <c r="D516" s="2">
        <v>0.49737548828125</v>
      </c>
    </row>
    <row r="517" spans="1:4" x14ac:dyDescent="0.2">
      <c r="A517" s="2">
        <v>3253125000</v>
      </c>
      <c r="B517" s="2">
        <v>-0.682769775390625</v>
      </c>
      <c r="C517" s="2">
        <v>0.822509765625</v>
      </c>
      <c r="D517" s="2">
        <v>0.53289794921875</v>
      </c>
    </row>
    <row r="518" spans="1:4" x14ac:dyDescent="0.2">
      <c r="A518" s="2">
        <v>3257500000</v>
      </c>
      <c r="B518" s="2">
        <v>-0.77789306640625</v>
      </c>
      <c r="C518" s="2">
        <v>0.74224853515625</v>
      </c>
      <c r="D518" s="2">
        <v>0.53857421875</v>
      </c>
    </row>
    <row r="519" spans="1:4" x14ac:dyDescent="0.2">
      <c r="A519" s="2">
        <v>3261875000</v>
      </c>
      <c r="B519" s="2">
        <v>-0.781890869140625</v>
      </c>
      <c r="C519" s="2">
        <v>0.80963134765625</v>
      </c>
      <c r="D519" s="2">
        <v>0.48321533203125</v>
      </c>
    </row>
    <row r="520" spans="1:4" x14ac:dyDescent="0.2">
      <c r="A520" s="2">
        <v>3266250000</v>
      </c>
      <c r="B520" s="2">
        <v>-0.728118896484375</v>
      </c>
      <c r="C520" s="2">
        <v>0.92462158203125</v>
      </c>
      <c r="D520" s="2">
        <v>0.4844970703125</v>
      </c>
    </row>
    <row r="521" spans="1:4" x14ac:dyDescent="0.2">
      <c r="A521" s="2">
        <v>3270625000</v>
      </c>
      <c r="B521" s="2">
        <v>-0.753173828125</v>
      </c>
      <c r="C521" s="2">
        <v>0.718505859375</v>
      </c>
      <c r="D521" s="2">
        <v>0.5068359375</v>
      </c>
    </row>
    <row r="522" spans="1:4" x14ac:dyDescent="0.2">
      <c r="A522" s="2">
        <v>3275000000</v>
      </c>
      <c r="B522" s="2">
        <v>-0.715850830078125</v>
      </c>
      <c r="C522" s="2">
        <v>0.792724609375</v>
      </c>
      <c r="D522" s="2">
        <v>0.47076416015625</v>
      </c>
    </row>
    <row r="523" spans="1:4" x14ac:dyDescent="0.2">
      <c r="A523" s="2">
        <v>3279375000</v>
      </c>
      <c r="B523" s="2">
        <v>-0.669189453125</v>
      </c>
      <c r="C523" s="2">
        <v>0.79986572265625</v>
      </c>
      <c r="D523" s="2">
        <v>0.39154052734375</v>
      </c>
    </row>
    <row r="524" spans="1:4" x14ac:dyDescent="0.2">
      <c r="A524" s="2">
        <v>3283750000</v>
      </c>
      <c r="B524" s="2">
        <v>-0.62017822265625</v>
      </c>
      <c r="C524" s="2">
        <v>0.79608154296875</v>
      </c>
      <c r="D524" s="2">
        <v>0.45318603515625</v>
      </c>
    </row>
    <row r="525" spans="1:4" x14ac:dyDescent="0.2">
      <c r="A525" s="2">
        <v>3288125000</v>
      </c>
      <c r="B525" s="2">
        <v>-0.62127685546875</v>
      </c>
      <c r="C525" s="2">
        <v>0.8355712890625</v>
      </c>
      <c r="D525" s="2">
        <v>0.3948974609375</v>
      </c>
    </row>
    <row r="526" spans="1:4" x14ac:dyDescent="0.2">
      <c r="A526" s="2">
        <v>3292500000</v>
      </c>
      <c r="B526" s="2">
        <v>-0.685028076171875</v>
      </c>
      <c r="C526" s="2">
        <v>0.79486083984375</v>
      </c>
      <c r="D526" s="2">
        <v>0.4254150390625</v>
      </c>
    </row>
    <row r="527" spans="1:4" x14ac:dyDescent="0.2">
      <c r="A527" s="2">
        <v>3296875000</v>
      </c>
      <c r="B527" s="2">
        <v>-0.689849853515625</v>
      </c>
      <c r="C527" s="2">
        <v>0.78216552734375</v>
      </c>
      <c r="D527" s="2">
        <v>0.45977783203125</v>
      </c>
    </row>
    <row r="528" spans="1:4" x14ac:dyDescent="0.2">
      <c r="A528" s="2">
        <v>3301250000</v>
      </c>
      <c r="B528" s="2">
        <v>-0.713226318359375</v>
      </c>
      <c r="C528" s="2">
        <v>0.85052490234375</v>
      </c>
      <c r="D528" s="2">
        <v>0.38006591796875</v>
      </c>
    </row>
    <row r="529" spans="1:4" x14ac:dyDescent="0.2">
      <c r="A529" s="2">
        <v>3305625000</v>
      </c>
      <c r="B529" s="2">
        <v>-0.76214599609375</v>
      </c>
      <c r="C529" s="2">
        <v>0.76904296875</v>
      </c>
      <c r="D529" s="2">
        <v>0.4072265625</v>
      </c>
    </row>
    <row r="530" spans="1:4" x14ac:dyDescent="0.2">
      <c r="A530" s="2">
        <v>3310000000</v>
      </c>
      <c r="B530" s="2">
        <v>-0.766693115234375</v>
      </c>
      <c r="C530" s="2">
        <v>0.82208251953125</v>
      </c>
      <c r="D530" s="2">
        <v>0.4661865234375</v>
      </c>
    </row>
    <row r="531" spans="1:4" x14ac:dyDescent="0.2">
      <c r="A531" s="2">
        <v>3314375000</v>
      </c>
      <c r="B531" s="2">
        <v>-0.7684326171875</v>
      </c>
      <c r="C531" s="2">
        <v>0.88720703125</v>
      </c>
      <c r="D531" s="2">
        <v>0.39892578125</v>
      </c>
    </row>
    <row r="532" spans="1:4" x14ac:dyDescent="0.2">
      <c r="A532" s="2">
        <v>3318750000</v>
      </c>
      <c r="B532" s="2">
        <v>-0.733856201171875</v>
      </c>
      <c r="C532" s="2">
        <v>0.86456298828125</v>
      </c>
      <c r="D532" s="2">
        <v>0.45709228515625</v>
      </c>
    </row>
    <row r="533" spans="1:4" x14ac:dyDescent="0.2">
      <c r="A533" s="2">
        <v>3323125000</v>
      </c>
      <c r="B533" s="2">
        <v>-0.741058349609375</v>
      </c>
      <c r="C533" s="2">
        <v>0.8154296875</v>
      </c>
      <c r="D533" s="2">
        <v>0.42535400390625</v>
      </c>
    </row>
    <row r="534" spans="1:4" x14ac:dyDescent="0.2">
      <c r="A534" s="2">
        <v>3327500000</v>
      </c>
      <c r="B534" s="2">
        <v>-0.772308349609375</v>
      </c>
      <c r="C534" s="2">
        <v>0.77838134765625</v>
      </c>
      <c r="D534" s="2">
        <v>0.37762451171875</v>
      </c>
    </row>
    <row r="535" spans="1:4" x14ac:dyDescent="0.2">
      <c r="A535" s="2">
        <v>3331875000</v>
      </c>
      <c r="B535" s="2">
        <v>-0.728790283203125</v>
      </c>
      <c r="C535" s="2">
        <v>0.8336181640625</v>
      </c>
      <c r="D535" s="2">
        <v>0.3609619140625</v>
      </c>
    </row>
    <row r="536" spans="1:4" x14ac:dyDescent="0.2">
      <c r="A536" s="2">
        <v>3336250000</v>
      </c>
      <c r="B536" s="2">
        <v>-0.70849609375</v>
      </c>
      <c r="C536" s="2">
        <v>0.84991455078125</v>
      </c>
      <c r="D536" s="2">
        <v>0.298095703125</v>
      </c>
    </row>
    <row r="537" spans="1:4" x14ac:dyDescent="0.2">
      <c r="A537" s="2">
        <v>3340625000</v>
      </c>
      <c r="B537" s="2">
        <v>-0.67913818359375</v>
      </c>
      <c r="C537" s="2">
        <v>0.8782958984375</v>
      </c>
      <c r="D537" s="2">
        <v>0.35833740234375</v>
      </c>
    </row>
    <row r="538" spans="1:4" x14ac:dyDescent="0.2">
      <c r="A538" s="2">
        <v>3345000000</v>
      </c>
      <c r="B538" s="2">
        <v>-0.606842041015625</v>
      </c>
      <c r="C538" s="2">
        <v>0.8294677734375</v>
      </c>
      <c r="D538" s="2">
        <v>0.26727294921875</v>
      </c>
    </row>
    <row r="539" spans="1:4" x14ac:dyDescent="0.2">
      <c r="A539" s="2">
        <v>3349375000</v>
      </c>
      <c r="B539" s="2">
        <v>-0.566925048828125</v>
      </c>
      <c r="C539" s="2">
        <v>0.85797119140625</v>
      </c>
      <c r="D539" s="2">
        <v>0.32891845703125</v>
      </c>
    </row>
    <row r="540" spans="1:4" x14ac:dyDescent="0.2">
      <c r="A540" s="2">
        <v>3353750000</v>
      </c>
      <c r="B540" s="2">
        <v>-0.58349609375</v>
      </c>
      <c r="C540" s="2">
        <v>0.8719482421875</v>
      </c>
      <c r="D540" s="2">
        <v>0.3843994140625</v>
      </c>
    </row>
    <row r="541" spans="1:4" x14ac:dyDescent="0.2">
      <c r="A541" s="2">
        <v>3358125000</v>
      </c>
      <c r="B541" s="2">
        <v>-0.635589599609375</v>
      </c>
      <c r="C541" s="2">
        <v>0.81500244140625</v>
      </c>
      <c r="D541" s="2">
        <v>0.3892822265625</v>
      </c>
    </row>
    <row r="542" spans="1:4" x14ac:dyDescent="0.2">
      <c r="A542" s="2">
        <v>3362500000</v>
      </c>
      <c r="B542" s="2">
        <v>-0.621490478515625</v>
      </c>
      <c r="C542" s="2">
        <v>0.8089599609375</v>
      </c>
      <c r="D542" s="2">
        <v>0.31842041015625</v>
      </c>
    </row>
    <row r="543" spans="1:4" x14ac:dyDescent="0.2">
      <c r="A543" s="2">
        <v>3366875000</v>
      </c>
      <c r="B543" s="2">
        <v>-0.569732666015625</v>
      </c>
      <c r="C543" s="2">
        <v>0.921875</v>
      </c>
      <c r="D543" s="2">
        <v>0.33740234375</v>
      </c>
    </row>
    <row r="544" spans="1:4" x14ac:dyDescent="0.2">
      <c r="A544" s="2">
        <v>3371250000</v>
      </c>
      <c r="B544" s="2">
        <v>-0.496826171875</v>
      </c>
      <c r="C544" s="2">
        <v>0.913330078125</v>
      </c>
      <c r="D544" s="2">
        <v>0.239013671875</v>
      </c>
    </row>
    <row r="545" spans="1:4" x14ac:dyDescent="0.2">
      <c r="A545" s="2">
        <v>3375625000</v>
      </c>
      <c r="B545" s="2">
        <v>-0.473724365234375</v>
      </c>
      <c r="C545" s="2">
        <v>0.9345703125</v>
      </c>
      <c r="D545" s="2">
        <v>0.31640625</v>
      </c>
    </row>
    <row r="546" spans="1:4" x14ac:dyDescent="0.2">
      <c r="A546" s="2">
        <v>3380000000</v>
      </c>
      <c r="B546" s="2">
        <v>-0.446441650390625</v>
      </c>
      <c r="C546" s="2">
        <v>0.9437255859375</v>
      </c>
      <c r="D546" s="2">
        <v>0.338134765625</v>
      </c>
    </row>
    <row r="547" spans="1:4" x14ac:dyDescent="0.2">
      <c r="A547" s="2">
        <v>3384375000</v>
      </c>
      <c r="B547" s="2">
        <v>-0.4232330322265625</v>
      </c>
      <c r="C547" s="2">
        <v>0.92913818359375</v>
      </c>
      <c r="D547" s="2">
        <v>0.42535400390625</v>
      </c>
    </row>
    <row r="548" spans="1:4" x14ac:dyDescent="0.2">
      <c r="A548" s="2">
        <v>3388750000</v>
      </c>
      <c r="B548" s="2">
        <v>-0.502899169921875</v>
      </c>
      <c r="C548" s="2">
        <v>0.8861083984375</v>
      </c>
      <c r="D548" s="2">
        <v>0.31878662109375</v>
      </c>
    </row>
    <row r="549" spans="1:4" x14ac:dyDescent="0.2">
      <c r="A549" s="2">
        <v>3393125000</v>
      </c>
      <c r="B549" s="2">
        <v>-0.5338134765625</v>
      </c>
      <c r="C549" s="2">
        <v>0.86395263671875</v>
      </c>
      <c r="D549" s="2">
        <v>0.1829833984375</v>
      </c>
    </row>
    <row r="550" spans="1:4" x14ac:dyDescent="0.2">
      <c r="A550" s="2">
        <v>3397500000</v>
      </c>
      <c r="B550" s="2">
        <v>-0.490631103515625</v>
      </c>
      <c r="C550" s="2">
        <v>0.91766357421875</v>
      </c>
      <c r="D550" s="2">
        <v>0.2276611328125</v>
      </c>
    </row>
    <row r="551" spans="1:4" x14ac:dyDescent="0.2">
      <c r="A551" s="2">
        <v>3401875000</v>
      </c>
      <c r="B551" s="2">
        <v>-0.479644775390625</v>
      </c>
      <c r="C551" s="2">
        <v>0.90802001953125</v>
      </c>
      <c r="D551" s="2">
        <v>0.3035888671875</v>
      </c>
    </row>
    <row r="552" spans="1:4" x14ac:dyDescent="0.2">
      <c r="A552" s="2">
        <v>3406250000</v>
      </c>
      <c r="B552" s="2">
        <v>-0.4676971435546875</v>
      </c>
      <c r="C552" s="2">
        <v>1.03680419921875</v>
      </c>
      <c r="D552" s="2">
        <v>0.15032958984375</v>
      </c>
    </row>
    <row r="553" spans="1:4" x14ac:dyDescent="0.2">
      <c r="A553" s="2">
        <v>3410625000</v>
      </c>
      <c r="B553" s="2">
        <v>-0.4780426025390625</v>
      </c>
      <c r="C553" s="2">
        <v>0.917694091796875</v>
      </c>
      <c r="D553" s="2">
        <v>0.214202880859375</v>
      </c>
    </row>
    <row r="554" spans="1:4" x14ac:dyDescent="0.2">
      <c r="A554" s="2">
        <v>3415000000</v>
      </c>
      <c r="B554" s="2">
        <v>-0.521484375</v>
      </c>
      <c r="C554" s="2">
        <v>0.96929931640625</v>
      </c>
      <c r="D554" s="2">
        <v>0.248260498046875</v>
      </c>
    </row>
    <row r="555" spans="1:4" x14ac:dyDescent="0.2">
      <c r="A555" s="2">
        <v>3419375000</v>
      </c>
      <c r="B555" s="2">
        <v>-0.5137939453125</v>
      </c>
      <c r="C555" s="2">
        <v>0.883514404296875</v>
      </c>
      <c r="D555" s="2">
        <v>0.226165771484375</v>
      </c>
    </row>
    <row r="556" spans="1:4" x14ac:dyDescent="0.2">
      <c r="A556" s="2">
        <v>3423750000</v>
      </c>
      <c r="B556" s="2">
        <v>-0.559295654296875</v>
      </c>
      <c r="C556" s="2">
        <v>0.768890380859375</v>
      </c>
      <c r="D556" s="2">
        <v>0.16412353515625</v>
      </c>
    </row>
    <row r="557" spans="1:4" x14ac:dyDescent="0.2">
      <c r="A557" s="2">
        <v>3428125000</v>
      </c>
      <c r="B557" s="2">
        <v>-0.637298583984375</v>
      </c>
      <c r="C557" s="2">
        <v>0.8721923828125</v>
      </c>
      <c r="D557" s="2">
        <v>0.209381103515625</v>
      </c>
    </row>
    <row r="558" spans="1:4" x14ac:dyDescent="0.2">
      <c r="A558" s="2">
        <v>3432500000</v>
      </c>
      <c r="B558" s="2">
        <v>-0.65582275390625</v>
      </c>
      <c r="C558" s="2">
        <v>0.94647216796875</v>
      </c>
      <c r="D558" s="2">
        <v>0.265045166015625</v>
      </c>
    </row>
    <row r="559" spans="1:4" x14ac:dyDescent="0.2">
      <c r="A559" s="2">
        <v>3436875000</v>
      </c>
      <c r="B559" s="2">
        <v>-0.6492919921875</v>
      </c>
      <c r="C559" s="2">
        <v>0.861785888671875</v>
      </c>
      <c r="D559" s="2">
        <v>0.21502685546875</v>
      </c>
    </row>
    <row r="560" spans="1:4" x14ac:dyDescent="0.2">
      <c r="A560" s="2">
        <v>3441250000</v>
      </c>
      <c r="B560" s="2">
        <v>-0.68267822265625</v>
      </c>
      <c r="C560" s="2">
        <v>0.979248046875</v>
      </c>
      <c r="D560" s="2">
        <v>0.22576904296875</v>
      </c>
    </row>
    <row r="561" spans="1:4" x14ac:dyDescent="0.2">
      <c r="A561" s="2">
        <v>3445625000</v>
      </c>
      <c r="B561" s="2">
        <v>-0.72869873046875</v>
      </c>
      <c r="C561" s="2">
        <v>0.909881591796875</v>
      </c>
      <c r="D561" s="2">
        <v>0.16748046875</v>
      </c>
    </row>
    <row r="562" spans="1:4" x14ac:dyDescent="0.2">
      <c r="A562" s="2">
        <v>3450000000</v>
      </c>
      <c r="B562" s="2">
        <v>-0.76251220703125</v>
      </c>
      <c r="C562" s="2">
        <v>0.89605712890625</v>
      </c>
      <c r="D562" s="2">
        <v>0.1356201171875</v>
      </c>
    </row>
    <row r="563" spans="1:4" x14ac:dyDescent="0.2">
      <c r="A563" s="2">
        <v>3454375000</v>
      </c>
      <c r="B563" s="2">
        <v>-0.784088134765625</v>
      </c>
      <c r="C563" s="2">
        <v>1.005126953125</v>
      </c>
      <c r="D563" s="2">
        <v>0.1595458984375</v>
      </c>
    </row>
    <row r="564" spans="1:4" x14ac:dyDescent="0.2">
      <c r="A564" s="2">
        <v>3458750000</v>
      </c>
      <c r="B564" s="2">
        <v>-0.774871826171875</v>
      </c>
      <c r="C564" s="2">
        <v>0.92755126953125</v>
      </c>
      <c r="D564" s="2">
        <v>0.11572265625</v>
      </c>
    </row>
    <row r="565" spans="1:4" x14ac:dyDescent="0.2">
      <c r="A565" s="2">
        <v>3463125000</v>
      </c>
      <c r="B565" s="2">
        <v>-0.670867919921875</v>
      </c>
      <c r="C565" s="2">
        <v>0.7998046875</v>
      </c>
      <c r="D565" s="2">
        <v>0.11737060546875</v>
      </c>
    </row>
    <row r="566" spans="1:4" x14ac:dyDescent="0.2">
      <c r="A566" s="2">
        <v>3467500000</v>
      </c>
      <c r="B566" s="2">
        <v>-0.633941650390625</v>
      </c>
      <c r="C566" s="2">
        <v>0.844146728515625</v>
      </c>
      <c r="D566" s="2">
        <v>0.113525390625</v>
      </c>
    </row>
    <row r="567" spans="1:4" x14ac:dyDescent="0.2">
      <c r="A567" s="2">
        <v>3471875000</v>
      </c>
      <c r="B567" s="2">
        <v>-0.605682373046875</v>
      </c>
      <c r="C567" s="2">
        <v>0.9559326171875</v>
      </c>
      <c r="D567" s="2">
        <v>5.67626953125E-2</v>
      </c>
    </row>
    <row r="568" spans="1:4" x14ac:dyDescent="0.2">
      <c r="A568" s="2">
        <v>3476250000</v>
      </c>
      <c r="B568" s="2">
        <v>-0.571197509765625</v>
      </c>
      <c r="C568" s="2">
        <v>0.89190673828125</v>
      </c>
      <c r="D568" s="2">
        <v>9.3505859375E-2</v>
      </c>
    </row>
    <row r="569" spans="1:4" x14ac:dyDescent="0.2">
      <c r="A569" s="2">
        <v>3480625000</v>
      </c>
      <c r="B569" s="2">
        <v>-0.620269775390625</v>
      </c>
      <c r="C569" s="2">
        <v>0.9384765625</v>
      </c>
      <c r="D569" s="2">
        <v>0.18975830078125</v>
      </c>
    </row>
    <row r="570" spans="1:4" x14ac:dyDescent="0.2">
      <c r="A570" s="2">
        <v>3485000000</v>
      </c>
      <c r="B570" s="2">
        <v>-0.6383056640625</v>
      </c>
      <c r="C570" s="2">
        <v>0.85809326171875</v>
      </c>
      <c r="D570" s="2">
        <v>0.20379638671875</v>
      </c>
    </row>
    <row r="571" spans="1:4" x14ac:dyDescent="0.2">
      <c r="A571" s="2">
        <v>3489375000</v>
      </c>
      <c r="B571" s="2">
        <v>-0.595123291015625</v>
      </c>
      <c r="C571" s="2">
        <v>0.95751953125</v>
      </c>
      <c r="D571" s="2">
        <v>5.682373046875E-2</v>
      </c>
    </row>
    <row r="572" spans="1:4" x14ac:dyDescent="0.2">
      <c r="A572" s="2">
        <v>3493750000</v>
      </c>
      <c r="B572" s="2">
        <v>-0.683563232421875</v>
      </c>
      <c r="C572" s="2">
        <v>0.92864990234375</v>
      </c>
      <c r="D572" s="2">
        <v>-4.8828125E-4</v>
      </c>
    </row>
    <row r="573" spans="1:4" x14ac:dyDescent="0.2">
      <c r="A573" s="2">
        <v>3498125000</v>
      </c>
      <c r="B573" s="2">
        <v>-0.706207275390625</v>
      </c>
      <c r="C573" s="2">
        <v>0.96307373046875</v>
      </c>
      <c r="D573" s="2">
        <v>3.399658203125E-2</v>
      </c>
    </row>
    <row r="574" spans="1:4" x14ac:dyDescent="0.2">
      <c r="A574" s="2">
        <v>3502500000</v>
      </c>
      <c r="B574" s="2">
        <v>-0.696929931640625</v>
      </c>
      <c r="C574" s="2">
        <v>0.9630126953125</v>
      </c>
      <c r="D574" s="2">
        <v>4.833984375E-2</v>
      </c>
    </row>
    <row r="575" spans="1:4" x14ac:dyDescent="0.2">
      <c r="A575" s="2">
        <v>3506875000</v>
      </c>
      <c r="B575" s="2">
        <v>-0.635284423828125</v>
      </c>
      <c r="C575" s="2">
        <v>1.037109375</v>
      </c>
      <c r="D575" s="2">
        <v>5.74951171875E-2</v>
      </c>
    </row>
    <row r="576" spans="1:4" x14ac:dyDescent="0.2">
      <c r="A576" s="2">
        <v>3511250000</v>
      </c>
      <c r="B576" s="2">
        <v>-0.62677001953125</v>
      </c>
      <c r="C576" s="2">
        <v>0.94464111328125</v>
      </c>
      <c r="D576" s="2">
        <v>0.1033935546875</v>
      </c>
    </row>
    <row r="577" spans="1:4" x14ac:dyDescent="0.2">
      <c r="A577" s="2">
        <v>3515625000</v>
      </c>
      <c r="B577" s="2">
        <v>-0.60809326171875</v>
      </c>
      <c r="C577" s="2">
        <v>0.91278076171875</v>
      </c>
      <c r="D577" s="2">
        <v>-1.81884765625E-2</v>
      </c>
    </row>
    <row r="578" spans="1:4" x14ac:dyDescent="0.2">
      <c r="A578" s="2">
        <v>3520000000</v>
      </c>
      <c r="B578" s="2">
        <v>-0.58282470703125</v>
      </c>
      <c r="C578" s="2">
        <v>0.88348388671875</v>
      </c>
      <c r="D578" s="2">
        <v>0.12994384765625</v>
      </c>
    </row>
    <row r="579" spans="1:4" x14ac:dyDescent="0.2">
      <c r="A579" s="2">
        <v>3524375000</v>
      </c>
      <c r="B579" s="2">
        <v>-0.603485107421875</v>
      </c>
      <c r="C579" s="2">
        <v>0.98333740234375</v>
      </c>
      <c r="D579" s="2">
        <v>7.537841796875E-2</v>
      </c>
    </row>
    <row r="580" spans="1:4" x14ac:dyDescent="0.2">
      <c r="A580" s="2">
        <v>3528750000</v>
      </c>
      <c r="B580" s="2">
        <v>-0.64837646484375</v>
      </c>
      <c r="C580" s="2">
        <v>0.855712890625</v>
      </c>
      <c r="D580" s="2">
        <v>-1.983642578125E-2</v>
      </c>
    </row>
    <row r="581" spans="1:4" x14ac:dyDescent="0.2">
      <c r="A581" s="2">
        <v>3533125000</v>
      </c>
      <c r="B581" s="2">
        <v>-0.658782958984375</v>
      </c>
      <c r="C581" s="2">
        <v>0.892974853515625</v>
      </c>
      <c r="D581" s="2">
        <v>-4.77294921875E-2</v>
      </c>
    </row>
    <row r="582" spans="1:4" x14ac:dyDescent="0.2">
      <c r="A582" s="2">
        <v>3537500000</v>
      </c>
      <c r="B582" s="2">
        <v>-0.668792724609375</v>
      </c>
      <c r="C582" s="2">
        <v>0.8231201171875</v>
      </c>
      <c r="D582" s="2">
        <v>9.09423828125E-3</v>
      </c>
    </row>
    <row r="583" spans="1:4" x14ac:dyDescent="0.2">
      <c r="A583" s="2">
        <v>3541875000</v>
      </c>
      <c r="B583" s="2">
        <v>-0.7396240234375</v>
      </c>
      <c r="C583" s="2">
        <v>0.95947265625</v>
      </c>
      <c r="D583" s="2">
        <v>-5.3131103515625E-2</v>
      </c>
    </row>
    <row r="584" spans="1:4" x14ac:dyDescent="0.2">
      <c r="A584" s="2">
        <v>3546250000</v>
      </c>
      <c r="B584" s="2">
        <v>-0.820159912109375</v>
      </c>
      <c r="C584" s="2">
        <v>0.971588134765625</v>
      </c>
      <c r="D584" s="2">
        <v>-6.4300537109375E-2</v>
      </c>
    </row>
    <row r="585" spans="1:4" x14ac:dyDescent="0.2">
      <c r="A585" s="2">
        <v>3550625000</v>
      </c>
      <c r="B585" s="2">
        <v>-0.83233642578125</v>
      </c>
      <c r="C585" s="2">
        <v>0.9296875</v>
      </c>
      <c r="D585" s="2">
        <v>-3.2470703125E-2</v>
      </c>
    </row>
    <row r="586" spans="1:4" x14ac:dyDescent="0.2">
      <c r="A586" s="2">
        <v>3555000000</v>
      </c>
      <c r="B586" s="2">
        <v>-0.8148193359375</v>
      </c>
      <c r="C586" s="2">
        <v>1.00592041015625</v>
      </c>
      <c r="D586" s="2">
        <v>-7.01904296875E-3</v>
      </c>
    </row>
    <row r="587" spans="1:4" x14ac:dyDescent="0.2">
      <c r="A587" s="2">
        <v>3559375000</v>
      </c>
      <c r="B587" s="2">
        <v>-0.79425048828125</v>
      </c>
      <c r="C587" s="2">
        <v>0.84259033203125</v>
      </c>
      <c r="D587" s="2">
        <v>-8.63037109375E-2</v>
      </c>
    </row>
    <row r="588" spans="1:4" x14ac:dyDescent="0.2">
      <c r="A588" s="2">
        <v>3563750000</v>
      </c>
      <c r="B588" s="2">
        <v>-0.820953369140625</v>
      </c>
      <c r="C588" s="2">
        <v>0.87518310546875</v>
      </c>
      <c r="D588" s="2">
        <v>-7.708740234375E-2</v>
      </c>
    </row>
    <row r="589" spans="1:4" x14ac:dyDescent="0.2">
      <c r="A589" s="2">
        <v>3568125000</v>
      </c>
      <c r="B589" s="2">
        <v>-0.798431396484375</v>
      </c>
      <c r="C589" s="2">
        <v>0.90850830078125</v>
      </c>
      <c r="D589" s="2">
        <v>4.974365234375E-2</v>
      </c>
    </row>
    <row r="590" spans="1:4" x14ac:dyDescent="0.2">
      <c r="A590" s="2">
        <v>3572500000</v>
      </c>
      <c r="B590" s="2">
        <v>-0.82763671875</v>
      </c>
      <c r="C590" s="2">
        <v>0.94189453125</v>
      </c>
      <c r="D590" s="2">
        <v>-7.666015625E-2</v>
      </c>
    </row>
    <row r="591" spans="1:4" x14ac:dyDescent="0.2">
      <c r="A591" s="2">
        <v>3576875000</v>
      </c>
      <c r="B591" s="2">
        <v>-0.75189208984375</v>
      </c>
      <c r="C591" s="2">
        <v>0.82861328125</v>
      </c>
      <c r="D591" s="2">
        <v>-0.133880615234375</v>
      </c>
    </row>
    <row r="592" spans="1:4" x14ac:dyDescent="0.2">
      <c r="A592" s="2">
        <v>3581250000</v>
      </c>
      <c r="B592" s="2">
        <v>-0.80804443359375</v>
      </c>
      <c r="C592" s="2">
        <v>0.8870849609375</v>
      </c>
      <c r="D592" s="2">
        <v>-1.85546875E-2</v>
      </c>
    </row>
    <row r="593" spans="1:4" x14ac:dyDescent="0.2">
      <c r="A593" s="2">
        <v>3585625000</v>
      </c>
      <c r="B593" s="2">
        <v>-0.857818603515625</v>
      </c>
      <c r="C593" s="2">
        <v>0.92266845703125</v>
      </c>
      <c r="D593" s="2">
        <v>-9.82666015625E-2</v>
      </c>
    </row>
    <row r="594" spans="1:4" x14ac:dyDescent="0.2">
      <c r="A594" s="2">
        <v>3590000000</v>
      </c>
      <c r="B594" s="2">
        <v>-0.86724853515625</v>
      </c>
      <c r="C594" s="2">
        <v>0.935546875</v>
      </c>
      <c r="D594" s="2">
        <v>-0.13201904296875</v>
      </c>
    </row>
    <row r="595" spans="1:4" x14ac:dyDescent="0.2">
      <c r="A595" s="2">
        <v>3594375000</v>
      </c>
      <c r="B595" s="2">
        <v>-0.8841552734375</v>
      </c>
      <c r="C595" s="2">
        <v>0.918701171875</v>
      </c>
      <c r="D595" s="2">
        <v>-0.14227294921875</v>
      </c>
    </row>
    <row r="596" spans="1:4" x14ac:dyDescent="0.2">
      <c r="A596" s="2">
        <v>3598750000</v>
      </c>
      <c r="B596" s="2">
        <v>-0.835968017578125</v>
      </c>
      <c r="C596" s="2">
        <v>0.935791015625</v>
      </c>
      <c r="D596" s="2">
        <v>-2.325439453125E-2</v>
      </c>
    </row>
    <row r="597" spans="1:4" x14ac:dyDescent="0.2">
      <c r="A597" s="2">
        <v>3603125000</v>
      </c>
      <c r="B597" s="2">
        <v>-0.798675537109375</v>
      </c>
      <c r="C597" s="2">
        <v>0.884521484375</v>
      </c>
      <c r="D597" s="2">
        <v>-0.1331787109375</v>
      </c>
    </row>
    <row r="598" spans="1:4" x14ac:dyDescent="0.2">
      <c r="A598" s="2">
        <v>3607500000</v>
      </c>
      <c r="B598" s="2">
        <v>-0.807708740234375</v>
      </c>
      <c r="C598" s="2">
        <v>0.83746337890625</v>
      </c>
      <c r="D598" s="2">
        <v>-0.10919189453125</v>
      </c>
    </row>
    <row r="599" spans="1:4" x14ac:dyDescent="0.2">
      <c r="A599" s="2">
        <v>3611875000</v>
      </c>
      <c r="B599" s="2">
        <v>-0.804046630859375</v>
      </c>
      <c r="C599" s="2">
        <v>0.95263671875</v>
      </c>
      <c r="D599" s="2">
        <v>-6.231689453125E-2</v>
      </c>
    </row>
    <row r="600" spans="1:4" x14ac:dyDescent="0.2">
      <c r="A600" s="2">
        <v>3616250000</v>
      </c>
      <c r="B600" s="2">
        <v>-0.752593994140625</v>
      </c>
      <c r="C600" s="2">
        <v>0.845703125</v>
      </c>
      <c r="D600" s="2">
        <v>-0.161376953125</v>
      </c>
    </row>
    <row r="601" spans="1:4" x14ac:dyDescent="0.2">
      <c r="A601" s="2">
        <v>3620625000</v>
      </c>
      <c r="B601" s="2">
        <v>-0.70623779296875</v>
      </c>
      <c r="C601" s="2">
        <v>0.881591796875</v>
      </c>
      <c r="D601" s="2">
        <v>-5.523681640625E-2</v>
      </c>
    </row>
    <row r="602" spans="1:4" x14ac:dyDescent="0.2">
      <c r="A602" s="2">
        <v>3625000000</v>
      </c>
      <c r="B602" s="2">
        <v>-0.73980712890625</v>
      </c>
      <c r="C602" s="2">
        <v>0.911376953125</v>
      </c>
      <c r="D602" s="2">
        <v>-5.8563232421875E-2</v>
      </c>
    </row>
    <row r="603" spans="1:4" x14ac:dyDescent="0.2">
      <c r="A603" s="2">
        <v>3629375000</v>
      </c>
      <c r="B603" s="2">
        <v>-0.709136962890625</v>
      </c>
      <c r="C603" s="2">
        <v>0.9569091796875</v>
      </c>
      <c r="D603" s="2">
        <v>-0.1773681640625</v>
      </c>
    </row>
    <row r="604" spans="1:4" x14ac:dyDescent="0.2">
      <c r="A604" s="2">
        <v>3633750000</v>
      </c>
      <c r="B604" s="2">
        <v>-0.709930419921875</v>
      </c>
      <c r="C604" s="2">
        <v>0.91766357421875</v>
      </c>
      <c r="D604" s="2">
        <v>-0.155517578125</v>
      </c>
    </row>
    <row r="605" spans="1:4" x14ac:dyDescent="0.2">
      <c r="A605" s="2">
        <v>3638125000</v>
      </c>
      <c r="B605" s="2">
        <v>-0.7659912109375</v>
      </c>
      <c r="C605" s="2">
        <v>0.90728759765625</v>
      </c>
      <c r="D605" s="2">
        <v>-0.264739990234375</v>
      </c>
    </row>
    <row r="606" spans="1:4" x14ac:dyDescent="0.2">
      <c r="A606" s="2">
        <v>3642500000</v>
      </c>
      <c r="B606" s="2">
        <v>-0.7216796875</v>
      </c>
      <c r="C606" s="2">
        <v>0.885986328125</v>
      </c>
      <c r="D606" s="2">
        <v>-0.11865234375</v>
      </c>
    </row>
    <row r="607" spans="1:4" x14ac:dyDescent="0.2">
      <c r="A607" s="2">
        <v>3646875000</v>
      </c>
      <c r="B607" s="2">
        <v>-0.654571533203125</v>
      </c>
      <c r="C607" s="2">
        <v>0.9215087890625</v>
      </c>
      <c r="D607" s="2">
        <v>-0.238311767578125</v>
      </c>
    </row>
    <row r="608" spans="1:4" x14ac:dyDescent="0.2">
      <c r="A608" s="2">
        <v>3651250000</v>
      </c>
      <c r="B608" s="2">
        <v>-0.70269775390625</v>
      </c>
      <c r="C608" s="2">
        <v>0.9012451171875</v>
      </c>
      <c r="D608" s="2">
        <v>-0.222503662109375</v>
      </c>
    </row>
    <row r="609" spans="1:4" x14ac:dyDescent="0.2">
      <c r="A609" s="2">
        <v>3655625000</v>
      </c>
      <c r="B609" s="2">
        <v>-0.662567138671875</v>
      </c>
      <c r="C609" s="2">
        <v>0.93731689453125</v>
      </c>
      <c r="D609" s="2">
        <v>-0.25555419921875</v>
      </c>
    </row>
    <row r="610" spans="1:4" x14ac:dyDescent="0.2">
      <c r="A610" s="2">
        <v>3660000000</v>
      </c>
      <c r="B610" s="2">
        <v>-0.601593017578125</v>
      </c>
      <c r="C610" s="2">
        <v>0.85223388671875</v>
      </c>
      <c r="D610" s="2">
        <v>-0.1690673828125</v>
      </c>
    </row>
    <row r="611" spans="1:4" x14ac:dyDescent="0.2">
      <c r="A611" s="2">
        <v>3664375000</v>
      </c>
      <c r="B611" s="2">
        <v>-0.632598876953125</v>
      </c>
      <c r="C611" s="2">
        <v>0.97857666015625</v>
      </c>
      <c r="D611" s="2">
        <v>-0.2213134765625</v>
      </c>
    </row>
    <row r="612" spans="1:4" x14ac:dyDescent="0.2">
      <c r="A612" s="2">
        <v>3668750000</v>
      </c>
      <c r="B612" s="2">
        <v>-0.694976806640625</v>
      </c>
      <c r="C612" s="2">
        <v>0.89739990234375</v>
      </c>
      <c r="D612" s="2">
        <v>-0.23736572265625</v>
      </c>
    </row>
    <row r="613" spans="1:4" x14ac:dyDescent="0.2">
      <c r="A613" s="2">
        <v>3673125000</v>
      </c>
      <c r="B613" s="2">
        <v>-0.69488525390625</v>
      </c>
      <c r="C613" s="2">
        <v>0.81939697265625</v>
      </c>
      <c r="D613" s="2">
        <v>-0.17919921875</v>
      </c>
    </row>
    <row r="614" spans="1:4" x14ac:dyDescent="0.2">
      <c r="A614" s="2">
        <v>3677500000</v>
      </c>
      <c r="B614" s="2">
        <v>-0.681060791015625</v>
      </c>
      <c r="C614" s="2">
        <v>0.95965576171875</v>
      </c>
      <c r="D614" s="2">
        <v>-0.17523193359375</v>
      </c>
    </row>
    <row r="615" spans="1:4" x14ac:dyDescent="0.2">
      <c r="A615" s="2">
        <v>3681875000</v>
      </c>
      <c r="B615" s="2">
        <v>-0.6396484375</v>
      </c>
      <c r="C615" s="2">
        <v>0.92962646484375</v>
      </c>
      <c r="D615" s="2">
        <v>-0.251708984375</v>
      </c>
    </row>
    <row r="616" spans="1:4" x14ac:dyDescent="0.2">
      <c r="A616" s="2">
        <v>3686250000</v>
      </c>
      <c r="B616" s="2">
        <v>-0.680328369140625</v>
      </c>
      <c r="C616" s="2">
        <v>0.8319091796875</v>
      </c>
      <c r="D616" s="2">
        <v>-0.250732421875</v>
      </c>
    </row>
    <row r="617" spans="1:4" x14ac:dyDescent="0.2">
      <c r="A617" s="2">
        <v>3690625000</v>
      </c>
      <c r="B617" s="2">
        <v>-0.688751220703125</v>
      </c>
      <c r="C617" s="2">
        <v>0.89202880859375</v>
      </c>
      <c r="D617" s="2">
        <v>-0.26776123046875</v>
      </c>
    </row>
    <row r="618" spans="1:4" x14ac:dyDescent="0.2">
      <c r="A618" s="2">
        <v>3695000000</v>
      </c>
      <c r="B618" s="2">
        <v>-0.70928955078125</v>
      </c>
      <c r="C618" s="2">
        <v>0.9449462890625</v>
      </c>
      <c r="D618" s="2">
        <v>-0.3123779296875</v>
      </c>
    </row>
    <row r="619" spans="1:4" x14ac:dyDescent="0.2">
      <c r="A619" s="2">
        <v>3699375000</v>
      </c>
      <c r="B619" s="2">
        <v>-0.676422119140625</v>
      </c>
      <c r="C619" s="2">
        <v>0.789520263671875</v>
      </c>
      <c r="D619" s="2">
        <v>-0.339508056640625</v>
      </c>
    </row>
    <row r="620" spans="1:4" x14ac:dyDescent="0.2">
      <c r="A620" s="2">
        <v>3703750000</v>
      </c>
      <c r="B620" s="2">
        <v>-0.746673583984375</v>
      </c>
      <c r="C620" s="2">
        <v>0.8153076171875</v>
      </c>
      <c r="D620" s="2">
        <v>-0.278076171875</v>
      </c>
    </row>
    <row r="621" spans="1:4" x14ac:dyDescent="0.2">
      <c r="A621" s="2">
        <v>3708125000</v>
      </c>
      <c r="B621" s="2">
        <v>-0.726409912109375</v>
      </c>
      <c r="C621" s="2">
        <v>0.85784912109375</v>
      </c>
      <c r="D621" s="2">
        <v>-0.36138916015625</v>
      </c>
    </row>
    <row r="622" spans="1:4" x14ac:dyDescent="0.2">
      <c r="A622" s="2">
        <v>3712500000</v>
      </c>
      <c r="B622" s="2">
        <v>-0.68096923828125</v>
      </c>
      <c r="C622" s="2">
        <v>0.8973388671875</v>
      </c>
      <c r="D622" s="2">
        <v>-0.37109375</v>
      </c>
    </row>
    <row r="623" spans="1:4" x14ac:dyDescent="0.2">
      <c r="A623" s="2">
        <v>3716875000</v>
      </c>
      <c r="B623" s="2">
        <v>-0.699615478515625</v>
      </c>
      <c r="C623" s="2">
        <v>0.90087890625</v>
      </c>
      <c r="D623" s="2">
        <v>-0.35797119140625</v>
      </c>
    </row>
    <row r="624" spans="1:4" x14ac:dyDescent="0.2">
      <c r="A624" s="2">
        <v>3721250000</v>
      </c>
      <c r="B624" s="2">
        <v>-0.715057373046875</v>
      </c>
      <c r="C624" s="2">
        <v>0.8106689453125</v>
      </c>
      <c r="D624" s="2">
        <v>-0.33966064453125</v>
      </c>
    </row>
    <row r="625" spans="1:4" x14ac:dyDescent="0.2">
      <c r="A625" s="2">
        <v>3725625000</v>
      </c>
      <c r="B625" s="2">
        <v>-0.6793212890625</v>
      </c>
      <c r="C625" s="2">
        <v>0.86578369140625</v>
      </c>
      <c r="D625" s="2">
        <v>-0.29034423828125</v>
      </c>
    </row>
    <row r="626" spans="1:4" x14ac:dyDescent="0.2">
      <c r="A626" s="2">
        <v>3730000000</v>
      </c>
      <c r="B626" s="2">
        <v>-0.739501953125</v>
      </c>
      <c r="C626" s="2">
        <v>0.87701416015625</v>
      </c>
      <c r="D626" s="2">
        <v>-0.319091796875</v>
      </c>
    </row>
    <row r="627" spans="1:4" x14ac:dyDescent="0.2">
      <c r="A627" s="2">
        <v>3734375000</v>
      </c>
      <c r="B627" s="2">
        <v>-0.8076171875</v>
      </c>
      <c r="C627" s="2">
        <v>0.84136962890625</v>
      </c>
      <c r="D627" s="2">
        <v>-0.38800048828125</v>
      </c>
    </row>
    <row r="628" spans="1:4" x14ac:dyDescent="0.2">
      <c r="A628" s="2">
        <v>3738750000</v>
      </c>
      <c r="B628" s="2">
        <v>-0.808258056640625</v>
      </c>
      <c r="C628" s="2">
        <v>0.7994384765625</v>
      </c>
      <c r="D628" s="2">
        <v>-0.3543701171875</v>
      </c>
    </row>
    <row r="629" spans="1:4" x14ac:dyDescent="0.2">
      <c r="A629" s="2">
        <v>3743125000</v>
      </c>
      <c r="B629" s="2">
        <v>-0.76043701171875</v>
      </c>
      <c r="C629" s="2">
        <v>0.8988037109375</v>
      </c>
      <c r="D629" s="2">
        <v>-0.3533935546875</v>
      </c>
    </row>
    <row r="630" spans="1:4" x14ac:dyDescent="0.2">
      <c r="A630" s="2">
        <v>3747500000</v>
      </c>
      <c r="B630" s="2">
        <v>-0.801422119140625</v>
      </c>
      <c r="C630" s="2">
        <v>0.79852294921875</v>
      </c>
      <c r="D630" s="2">
        <v>-0.45025634765625</v>
      </c>
    </row>
    <row r="631" spans="1:4" x14ac:dyDescent="0.2">
      <c r="A631" s="2">
        <v>3751875000</v>
      </c>
      <c r="B631" s="2">
        <v>-0.79052734375</v>
      </c>
      <c r="C631" s="2">
        <v>0.86505126953125</v>
      </c>
      <c r="D631" s="2">
        <v>-0.3692626953125</v>
      </c>
    </row>
    <row r="632" spans="1:4" x14ac:dyDescent="0.2">
      <c r="A632" s="2">
        <v>3756250000</v>
      </c>
      <c r="B632" s="2">
        <v>-0.748321533203125</v>
      </c>
      <c r="C632" s="2">
        <v>0.8533935546875</v>
      </c>
      <c r="D632" s="2">
        <v>-0.38067626953125</v>
      </c>
    </row>
    <row r="633" spans="1:4" x14ac:dyDescent="0.2">
      <c r="A633" s="2">
        <v>3760625000</v>
      </c>
      <c r="B633" s="2">
        <v>-0.762176513671875</v>
      </c>
      <c r="C633" s="2">
        <v>0.86676025390625</v>
      </c>
      <c r="D633" s="2">
        <v>-0.34210205078125</v>
      </c>
    </row>
    <row r="634" spans="1:4" x14ac:dyDescent="0.2">
      <c r="A634" s="2">
        <v>3765000000</v>
      </c>
      <c r="B634" s="2">
        <v>-0.753936767578125</v>
      </c>
      <c r="C634" s="2">
        <v>0.76263427734375</v>
      </c>
      <c r="D634" s="2">
        <v>-0.32220458984375</v>
      </c>
    </row>
    <row r="635" spans="1:4" x14ac:dyDescent="0.2">
      <c r="A635" s="2">
        <v>3769375000</v>
      </c>
      <c r="B635" s="2">
        <v>-0.8011474609375</v>
      </c>
      <c r="C635" s="2">
        <v>0.771240234375</v>
      </c>
      <c r="D635" s="2">
        <v>-0.40478515625</v>
      </c>
    </row>
    <row r="636" spans="1:4" x14ac:dyDescent="0.2">
      <c r="A636" s="2">
        <v>3773750000</v>
      </c>
      <c r="B636" s="2">
        <v>-0.799163818359375</v>
      </c>
      <c r="C636" s="2">
        <v>0.754638671875</v>
      </c>
      <c r="D636" s="2">
        <v>-0.408935546875</v>
      </c>
    </row>
    <row r="637" spans="1:4" x14ac:dyDescent="0.2">
      <c r="A637" s="2">
        <v>3778125000</v>
      </c>
      <c r="B637" s="2">
        <v>-0.72125244140625</v>
      </c>
      <c r="C637" s="2">
        <v>0.845458984375</v>
      </c>
      <c r="D637" s="2">
        <v>-0.4241943359375</v>
      </c>
    </row>
    <row r="638" spans="1:4" x14ac:dyDescent="0.2">
      <c r="A638" s="2">
        <v>3782500000</v>
      </c>
      <c r="B638" s="2">
        <v>-0.723297119140625</v>
      </c>
      <c r="C638" s="2">
        <v>0.75543212890625</v>
      </c>
      <c r="D638" s="2">
        <v>-0.40924072265625</v>
      </c>
    </row>
    <row r="639" spans="1:4" x14ac:dyDescent="0.2">
      <c r="A639" s="2">
        <v>3786875000</v>
      </c>
      <c r="B639" s="2">
        <v>-0.74908447265625</v>
      </c>
      <c r="C639" s="2">
        <v>0.90765380859375</v>
      </c>
      <c r="D639" s="2">
        <v>-0.400146484375</v>
      </c>
    </row>
    <row r="640" spans="1:4" x14ac:dyDescent="0.2">
      <c r="A640" s="2">
        <v>3791250000</v>
      </c>
      <c r="B640" s="2">
        <v>-0.79052734375</v>
      </c>
      <c r="C640" s="2">
        <v>0.947509765625</v>
      </c>
      <c r="D640" s="2">
        <v>-0.45916748046875</v>
      </c>
    </row>
    <row r="641" spans="1:4" x14ac:dyDescent="0.2">
      <c r="A641" s="2">
        <v>3795625000</v>
      </c>
      <c r="B641" s="2">
        <v>-0.776336669921875</v>
      </c>
      <c r="C641" s="2">
        <v>0.6988525390625</v>
      </c>
      <c r="D641" s="2">
        <v>-0.49322509765625</v>
      </c>
    </row>
    <row r="642" spans="1:4" x14ac:dyDescent="0.2">
      <c r="A642" s="2">
        <v>3800000000</v>
      </c>
      <c r="B642" s="2">
        <v>-0.77587890625</v>
      </c>
      <c r="C642" s="2">
        <v>0.8154296875</v>
      </c>
      <c r="D642" s="2">
        <v>-0.44329833984375</v>
      </c>
    </row>
    <row r="643" spans="1:4" x14ac:dyDescent="0.2">
      <c r="A643" s="2">
        <v>3804375000</v>
      </c>
      <c r="B643" s="2">
        <v>-0.767303466796875</v>
      </c>
      <c r="C643" s="2">
        <v>0.7288818359375</v>
      </c>
      <c r="D643" s="2">
        <v>-0.43896484375</v>
      </c>
    </row>
    <row r="644" spans="1:4" x14ac:dyDescent="0.2">
      <c r="A644" s="2">
        <v>3808750000</v>
      </c>
      <c r="B644" s="2">
        <v>-0.7608642578125</v>
      </c>
      <c r="C644" s="2">
        <v>0.77984619140625</v>
      </c>
      <c r="D644" s="2">
        <v>-0.5068359375</v>
      </c>
    </row>
    <row r="645" spans="1:4" x14ac:dyDescent="0.2">
      <c r="A645" s="2">
        <v>3813125000</v>
      </c>
      <c r="B645" s="2">
        <v>-0.7552490234375</v>
      </c>
      <c r="C645" s="2">
        <v>0.87237548828125</v>
      </c>
      <c r="D645" s="2">
        <v>-0.5257568359375</v>
      </c>
    </row>
    <row r="646" spans="1:4" x14ac:dyDescent="0.2">
      <c r="A646" s="2">
        <v>3817500000</v>
      </c>
      <c r="B646" s="2">
        <v>-0.7850341796875</v>
      </c>
      <c r="C646" s="2">
        <v>0.80859375</v>
      </c>
      <c r="D646" s="2">
        <v>-0.5211181640625</v>
      </c>
    </row>
    <row r="647" spans="1:4" x14ac:dyDescent="0.2">
      <c r="A647" s="2">
        <v>3821875000</v>
      </c>
      <c r="B647" s="2">
        <v>-0.743896484375</v>
      </c>
      <c r="C647" s="2">
        <v>0.7783203125</v>
      </c>
      <c r="D647" s="2">
        <v>-0.39208984375</v>
      </c>
    </row>
    <row r="648" spans="1:4" x14ac:dyDescent="0.2">
      <c r="A648" s="2">
        <v>3826250000</v>
      </c>
      <c r="B648" s="2">
        <v>-0.78472900390625</v>
      </c>
      <c r="C648" s="2">
        <v>0.7435302734375</v>
      </c>
      <c r="D648" s="2">
        <v>-0.44659423828125</v>
      </c>
    </row>
    <row r="649" spans="1:4" x14ac:dyDescent="0.2">
      <c r="A649" s="2">
        <v>3830625000</v>
      </c>
      <c r="B649" s="2">
        <v>-0.841705322265625</v>
      </c>
      <c r="C649" s="2">
        <v>0.82373046875</v>
      </c>
      <c r="D649" s="2">
        <v>-0.49456787109375</v>
      </c>
    </row>
    <row r="650" spans="1:4" x14ac:dyDescent="0.2">
      <c r="A650" s="2">
        <v>3835000000</v>
      </c>
      <c r="B650" s="2">
        <v>-0.8271484375</v>
      </c>
      <c r="C650" s="2">
        <v>0.7587890625</v>
      </c>
      <c r="D650" s="2">
        <v>-0.54229736328125</v>
      </c>
    </row>
    <row r="651" spans="1:4" x14ac:dyDescent="0.2">
      <c r="A651" s="2">
        <v>3839375000</v>
      </c>
      <c r="B651" s="2">
        <v>-0.796600341796875</v>
      </c>
      <c r="C651" s="2">
        <v>0.72503662109375</v>
      </c>
      <c r="D651" s="2">
        <v>-0.42803955078125</v>
      </c>
    </row>
    <row r="652" spans="1:4" x14ac:dyDescent="0.2">
      <c r="A652" s="2">
        <v>3843750000</v>
      </c>
      <c r="B652" s="2">
        <v>-0.7744140625</v>
      </c>
      <c r="C652" s="2">
        <v>0.74920654296875</v>
      </c>
      <c r="D652" s="2">
        <v>-0.46539306640625</v>
      </c>
    </row>
    <row r="653" spans="1:4" x14ac:dyDescent="0.2">
      <c r="A653" s="2">
        <v>3848125000</v>
      </c>
      <c r="B653" s="2">
        <v>-0.81573486328125</v>
      </c>
      <c r="C653" s="2">
        <v>0.731292724609375</v>
      </c>
      <c r="D653" s="2">
        <v>-0.46722412109375</v>
      </c>
    </row>
    <row r="654" spans="1:4" x14ac:dyDescent="0.2">
      <c r="A654" s="2">
        <v>3852500000</v>
      </c>
      <c r="B654" s="2">
        <v>-0.904296875</v>
      </c>
      <c r="C654" s="2">
        <v>0.70599365234375</v>
      </c>
      <c r="D654" s="2">
        <v>-0.5457763671875</v>
      </c>
    </row>
    <row r="655" spans="1:4" x14ac:dyDescent="0.2">
      <c r="A655" s="2">
        <v>3856875000</v>
      </c>
      <c r="B655" s="2">
        <v>-0.948394775390625</v>
      </c>
      <c r="C655" s="2">
        <v>0.747039794921875</v>
      </c>
      <c r="D655" s="2">
        <v>-0.55584716796875</v>
      </c>
    </row>
    <row r="656" spans="1:4" x14ac:dyDescent="0.2">
      <c r="A656" s="2">
        <v>3861250000</v>
      </c>
      <c r="B656" s="2">
        <v>-0.97845458984375</v>
      </c>
      <c r="C656" s="2">
        <v>0.775390625</v>
      </c>
      <c r="D656" s="2">
        <v>-0.4873046875</v>
      </c>
    </row>
    <row r="657" spans="1:4" x14ac:dyDescent="0.2">
      <c r="A657" s="2">
        <v>3865625000</v>
      </c>
      <c r="B657" s="2">
        <v>-0.935821533203125</v>
      </c>
      <c r="C657" s="2">
        <v>0.7908935546875</v>
      </c>
      <c r="D657" s="2">
        <v>-0.51141357421875</v>
      </c>
    </row>
    <row r="658" spans="1:4" x14ac:dyDescent="0.2">
      <c r="A658" s="2">
        <v>3870000000</v>
      </c>
      <c r="B658" s="2">
        <v>-0.95916748046875</v>
      </c>
      <c r="C658" s="2">
        <v>0.7020263671875</v>
      </c>
      <c r="D658" s="2">
        <v>-0.53076171875</v>
      </c>
    </row>
    <row r="659" spans="1:4" x14ac:dyDescent="0.2">
      <c r="A659" s="2">
        <v>3874375000</v>
      </c>
      <c r="B659" s="2">
        <v>-0.977813720703125</v>
      </c>
      <c r="C659" s="2">
        <v>0.7965087890625</v>
      </c>
      <c r="D659" s="2">
        <v>-0.58001708984375</v>
      </c>
    </row>
    <row r="660" spans="1:4" x14ac:dyDescent="0.2">
      <c r="A660" s="2">
        <v>3878750000</v>
      </c>
      <c r="B660" s="2">
        <v>-0.952178955078125</v>
      </c>
      <c r="C660" s="2">
        <v>0.70086669921875</v>
      </c>
      <c r="D660" s="2">
        <v>-0.5462646484375</v>
      </c>
    </row>
    <row r="661" spans="1:4" x14ac:dyDescent="0.2">
      <c r="A661" s="2">
        <v>3883125000</v>
      </c>
      <c r="B661" s="2">
        <v>-0.965545654296875</v>
      </c>
      <c r="C661" s="2">
        <v>0.6644287109375</v>
      </c>
      <c r="D661" s="2">
        <v>-0.54248046875</v>
      </c>
    </row>
    <row r="662" spans="1:4" x14ac:dyDescent="0.2">
      <c r="A662" s="2">
        <v>3887500000</v>
      </c>
      <c r="B662" s="2">
        <v>-0.940460205078125</v>
      </c>
      <c r="C662" s="2">
        <v>0.64813232421875</v>
      </c>
      <c r="D662" s="2">
        <v>-0.55987548828125</v>
      </c>
    </row>
    <row r="663" spans="1:4" x14ac:dyDescent="0.2">
      <c r="A663" s="2">
        <v>3891875000</v>
      </c>
      <c r="B663" s="2">
        <v>-0.89337158203125</v>
      </c>
      <c r="C663" s="2">
        <v>0.68463134765625</v>
      </c>
      <c r="D663" s="2">
        <v>-0.5567626953125</v>
      </c>
    </row>
    <row r="664" spans="1:4" x14ac:dyDescent="0.2">
      <c r="A664" s="2">
        <v>3896250000</v>
      </c>
      <c r="B664" s="2">
        <v>-0.912109375</v>
      </c>
      <c r="C664" s="2">
        <v>0.64599609375</v>
      </c>
      <c r="D664" s="2">
        <v>-0.5079345703125</v>
      </c>
    </row>
    <row r="665" spans="1:4" x14ac:dyDescent="0.2">
      <c r="A665" s="2">
        <v>3900625000</v>
      </c>
      <c r="B665" s="2">
        <v>-0.93603515625</v>
      </c>
      <c r="C665" s="2">
        <v>0.70257568359375</v>
      </c>
      <c r="D665" s="2">
        <v>-0.62872314453125</v>
      </c>
    </row>
    <row r="666" spans="1:4" x14ac:dyDescent="0.2">
      <c r="A666" s="2">
        <v>3905000000</v>
      </c>
      <c r="B666" s="2">
        <v>-0.982452392578125</v>
      </c>
      <c r="C666" s="2">
        <v>0.663330078125</v>
      </c>
      <c r="D666" s="2">
        <v>-0.63446044921875</v>
      </c>
    </row>
    <row r="667" spans="1:4" x14ac:dyDescent="0.2">
      <c r="A667" s="2">
        <v>3909375000</v>
      </c>
      <c r="B667" s="2">
        <v>-0.990753173828125</v>
      </c>
      <c r="C667" s="2">
        <v>0.70123291015625</v>
      </c>
      <c r="D667" s="2">
        <v>-0.56280517578125</v>
      </c>
    </row>
    <row r="668" spans="1:4" x14ac:dyDescent="0.2">
      <c r="A668" s="2">
        <v>3913750000</v>
      </c>
      <c r="B668" s="2">
        <v>-1.0244140625</v>
      </c>
      <c r="C668" s="2">
        <v>0.65692138671875</v>
      </c>
      <c r="D668" s="2">
        <v>-0.59344482421875</v>
      </c>
    </row>
    <row r="669" spans="1:4" x14ac:dyDescent="0.2">
      <c r="A669" s="2">
        <v>3918125000</v>
      </c>
      <c r="B669" s="2">
        <v>-0.987213134765625</v>
      </c>
      <c r="C669" s="2">
        <v>0.6343994140625</v>
      </c>
      <c r="D669" s="2">
        <v>-0.57952880859375</v>
      </c>
    </row>
    <row r="670" spans="1:4" x14ac:dyDescent="0.2">
      <c r="A670" s="2">
        <v>3922500000</v>
      </c>
      <c r="B670" s="2">
        <v>-0.990264892578125</v>
      </c>
      <c r="C670" s="2">
        <v>0.65313720703125</v>
      </c>
      <c r="D670" s="2">
        <v>-0.6357421875</v>
      </c>
    </row>
    <row r="671" spans="1:4" x14ac:dyDescent="0.2">
      <c r="A671" s="2">
        <v>3926875000</v>
      </c>
      <c r="B671" s="2">
        <v>-0.96875</v>
      </c>
      <c r="C671" s="2">
        <v>0.65374755859375</v>
      </c>
      <c r="D671" s="2">
        <v>-0.72808837890625</v>
      </c>
    </row>
    <row r="672" spans="1:4" x14ac:dyDescent="0.2">
      <c r="A672" s="2">
        <v>3931250000</v>
      </c>
      <c r="B672" s="2">
        <v>-0.95098876953125</v>
      </c>
      <c r="C672" s="2">
        <v>0.6689453125</v>
      </c>
      <c r="D672" s="2">
        <v>-0.59844970703125</v>
      </c>
    </row>
    <row r="673" spans="1:4" x14ac:dyDescent="0.2">
      <c r="A673" s="2">
        <v>3935625000</v>
      </c>
      <c r="B673" s="2">
        <v>-0.89373779296875</v>
      </c>
      <c r="C673" s="2">
        <v>0.655609130859375</v>
      </c>
      <c r="D673" s="2">
        <v>-0.577880859375</v>
      </c>
    </row>
    <row r="674" spans="1:4" x14ac:dyDescent="0.2">
      <c r="A674" s="2">
        <v>3940000000</v>
      </c>
      <c r="B674" s="2">
        <v>-0.946533203125</v>
      </c>
      <c r="C674" s="2">
        <v>0.594696044921875</v>
      </c>
      <c r="D674" s="2">
        <v>-0.621307373046875</v>
      </c>
    </row>
    <row r="675" spans="1:4" x14ac:dyDescent="0.2">
      <c r="A675" s="2">
        <v>3944375000</v>
      </c>
      <c r="B675" s="2">
        <v>-0.938568115234375</v>
      </c>
      <c r="C675" s="2">
        <v>0.607421875</v>
      </c>
      <c r="D675" s="2">
        <v>-0.6170654296875</v>
      </c>
    </row>
    <row r="676" spans="1:4" x14ac:dyDescent="0.2">
      <c r="A676" s="2">
        <v>3948750000</v>
      </c>
      <c r="B676" s="2">
        <v>-0.949859619140625</v>
      </c>
      <c r="C676" s="2">
        <v>0.6422119140625</v>
      </c>
      <c r="D676" s="2">
        <v>-0.66229248046875</v>
      </c>
    </row>
    <row r="677" spans="1:4" x14ac:dyDescent="0.2">
      <c r="A677" s="2">
        <v>3953125000</v>
      </c>
      <c r="B677" s="2">
        <v>-0.93194580078125</v>
      </c>
      <c r="C677" s="2">
        <v>0.63482666015625</v>
      </c>
      <c r="D677" s="2">
        <v>-0.71441650390625</v>
      </c>
    </row>
    <row r="678" spans="1:4" x14ac:dyDescent="0.2">
      <c r="A678" s="2">
        <v>3957500000</v>
      </c>
      <c r="B678" s="2">
        <v>-0.958099365234375</v>
      </c>
      <c r="C678" s="2">
        <v>0.601043701171875</v>
      </c>
      <c r="D678" s="2">
        <v>-0.604766845703125</v>
      </c>
    </row>
    <row r="679" spans="1:4" x14ac:dyDescent="0.2">
      <c r="A679" s="2">
        <v>3961875000</v>
      </c>
      <c r="B679" s="2">
        <v>-1.0286865234375</v>
      </c>
      <c r="C679" s="2">
        <v>0.591064453125</v>
      </c>
      <c r="D679" s="2">
        <v>-0.6697998046875</v>
      </c>
    </row>
    <row r="680" spans="1:4" x14ac:dyDescent="0.2">
      <c r="A680" s="2">
        <v>3966250000</v>
      </c>
      <c r="B680" s="2">
        <v>-1.03204345703125</v>
      </c>
      <c r="C680" s="2">
        <v>0.59478759765625</v>
      </c>
      <c r="D680" s="2">
        <v>-0.693572998046875</v>
      </c>
    </row>
    <row r="681" spans="1:4" x14ac:dyDescent="0.2">
      <c r="A681" s="2">
        <v>3970625000</v>
      </c>
      <c r="B681" s="2">
        <v>-1.06158447265625</v>
      </c>
      <c r="C681" s="2">
        <v>0.5589599609375</v>
      </c>
      <c r="D681" s="2">
        <v>-0.7296142578125</v>
      </c>
    </row>
    <row r="682" spans="1:4" x14ac:dyDescent="0.2">
      <c r="A682" s="2">
        <v>3975000000</v>
      </c>
      <c r="B682" s="2">
        <v>-1.02447509765625</v>
      </c>
      <c r="C682" s="2">
        <v>0.58209228515625</v>
      </c>
      <c r="D682" s="2">
        <v>-0.61981201171875</v>
      </c>
    </row>
    <row r="683" spans="1:4" x14ac:dyDescent="0.2">
      <c r="A683" s="2">
        <v>3979375000</v>
      </c>
      <c r="B683" s="2">
        <v>-0.9996337890625</v>
      </c>
      <c r="C683" s="2">
        <v>0.61224365234375</v>
      </c>
      <c r="D683" s="2">
        <v>-0.70318603515625</v>
      </c>
    </row>
    <row r="684" spans="1:4" x14ac:dyDescent="0.2">
      <c r="A684" s="2">
        <v>3983750000</v>
      </c>
      <c r="B684" s="2">
        <v>-0.991302490234375</v>
      </c>
      <c r="C684" s="2">
        <v>0.57379150390625</v>
      </c>
      <c r="D684" s="2">
        <v>-0.666473388671875</v>
      </c>
    </row>
    <row r="685" spans="1:4" x14ac:dyDescent="0.2">
      <c r="A685" s="2">
        <v>3988125000</v>
      </c>
      <c r="B685" s="2">
        <v>-1.0299072265625</v>
      </c>
      <c r="C685" s="2">
        <v>0.6375732421875</v>
      </c>
      <c r="D685" s="2">
        <v>-0.658905029296875</v>
      </c>
    </row>
    <row r="686" spans="1:4" x14ac:dyDescent="0.2">
      <c r="A686" s="2">
        <v>3992500000</v>
      </c>
      <c r="B686" s="2">
        <v>-1.10760498046875</v>
      </c>
      <c r="C686" s="2">
        <v>0.53778076171875</v>
      </c>
      <c r="D686" s="2">
        <v>-0.6142578125</v>
      </c>
    </row>
    <row r="687" spans="1:4" x14ac:dyDescent="0.2">
      <c r="A687" s="2">
        <v>3996875000</v>
      </c>
      <c r="B687" s="2">
        <v>-1.07568359375</v>
      </c>
      <c r="C687" s="2">
        <v>0.4659423828125</v>
      </c>
      <c r="D687" s="2">
        <v>-0.6427001953125</v>
      </c>
    </row>
    <row r="688" spans="1:4" x14ac:dyDescent="0.2">
      <c r="A688" s="2">
        <v>4001250000</v>
      </c>
      <c r="B688" s="2">
        <v>-1.08172607421875</v>
      </c>
      <c r="C688" s="2">
        <v>0.646209716796875</v>
      </c>
      <c r="D688" s="2">
        <v>-0.7242431640625</v>
      </c>
    </row>
    <row r="689" spans="1:4" x14ac:dyDescent="0.2">
      <c r="A689" s="2">
        <v>4005625000</v>
      </c>
      <c r="B689" s="2">
        <v>-1.10052490234375</v>
      </c>
      <c r="C689" s="2">
        <v>0.5694580078125</v>
      </c>
      <c r="D689" s="2">
        <v>-0.626708984375</v>
      </c>
    </row>
    <row r="690" spans="1:4" x14ac:dyDescent="0.2">
      <c r="A690" s="2">
        <v>4010000000</v>
      </c>
      <c r="B690" s="2">
        <v>-1.113525390625</v>
      </c>
      <c r="C690" s="2">
        <v>0.5294189453125</v>
      </c>
      <c r="D690" s="2">
        <v>-0.7786865234375</v>
      </c>
    </row>
    <row r="691" spans="1:4" x14ac:dyDescent="0.2">
      <c r="A691" s="2">
        <v>4014375000</v>
      </c>
      <c r="B691" s="2">
        <v>-1.1318359375</v>
      </c>
      <c r="C691" s="2">
        <v>0.5557861328125</v>
      </c>
      <c r="D691" s="2">
        <v>-0.7120361328125</v>
      </c>
    </row>
    <row r="692" spans="1:4" x14ac:dyDescent="0.2">
      <c r="A692" s="2">
        <v>4018750000</v>
      </c>
      <c r="B692" s="2">
        <v>-1.136474609375</v>
      </c>
      <c r="C692" s="2">
        <v>0.474609375</v>
      </c>
      <c r="D692" s="2">
        <v>-0.7410888671875</v>
      </c>
    </row>
    <row r="693" spans="1:4" x14ac:dyDescent="0.2">
      <c r="A693" s="2">
        <v>4023125000</v>
      </c>
      <c r="B693" s="2">
        <v>-1.11639404296875</v>
      </c>
      <c r="C693" s="2">
        <v>0.5057373046875</v>
      </c>
      <c r="D693" s="2">
        <v>-0.687255859375</v>
      </c>
    </row>
    <row r="694" spans="1:4" x14ac:dyDescent="0.2">
      <c r="A694" s="2">
        <v>4027500000</v>
      </c>
      <c r="B694" s="2">
        <v>-1.177734375</v>
      </c>
      <c r="C694" s="2">
        <v>0.462646484375</v>
      </c>
      <c r="D694" s="2">
        <v>-0.6768798828125</v>
      </c>
    </row>
    <row r="695" spans="1:4" x14ac:dyDescent="0.2">
      <c r="A695" s="2">
        <v>4031875000</v>
      </c>
      <c r="B695" s="2">
        <v>-1.1209716796875</v>
      </c>
      <c r="C695" s="2">
        <v>0.51971435546875</v>
      </c>
      <c r="D695" s="2">
        <v>-0.74591064453125</v>
      </c>
    </row>
    <row r="696" spans="1:4" x14ac:dyDescent="0.2">
      <c r="A696" s="2">
        <v>4036250000</v>
      </c>
      <c r="B696" s="2">
        <v>-1.0843505859375</v>
      </c>
      <c r="C696" s="2">
        <v>0.5364990234375</v>
      </c>
      <c r="D696" s="2">
        <v>-0.701019287109375</v>
      </c>
    </row>
    <row r="697" spans="1:4" x14ac:dyDescent="0.2">
      <c r="A697" s="2">
        <v>4040625000</v>
      </c>
      <c r="B697" s="2">
        <v>-1.126708984375</v>
      </c>
      <c r="C697" s="2">
        <v>0.42889404296875</v>
      </c>
      <c r="D697" s="2">
        <v>-0.77056884765625</v>
      </c>
    </row>
    <row r="698" spans="1:4" x14ac:dyDescent="0.2">
      <c r="A698" s="2">
        <v>4045000000</v>
      </c>
      <c r="B698" s="2">
        <v>-1.08392333984375</v>
      </c>
      <c r="C698" s="2">
        <v>0.533111572265625</v>
      </c>
      <c r="D698" s="2">
        <v>-0.723114013671875</v>
      </c>
    </row>
    <row r="699" spans="1:4" x14ac:dyDescent="0.2">
      <c r="A699" s="2">
        <v>4049375000</v>
      </c>
      <c r="B699" s="2">
        <v>-1.12005615234375</v>
      </c>
      <c r="C699" s="2">
        <v>0.45599365234375</v>
      </c>
      <c r="D699" s="2">
        <v>-0.6826171875</v>
      </c>
    </row>
    <row r="700" spans="1:4" x14ac:dyDescent="0.2">
      <c r="A700" s="2">
        <v>4053750000</v>
      </c>
      <c r="B700" s="2">
        <v>-1.1466064453125</v>
      </c>
      <c r="C700" s="2">
        <v>0.504852294921875</v>
      </c>
      <c r="D700" s="2">
        <v>-0.77410888671875</v>
      </c>
    </row>
    <row r="701" spans="1:4" x14ac:dyDescent="0.2">
      <c r="A701" s="2">
        <v>4058125000</v>
      </c>
      <c r="B701" s="2">
        <v>-1.1343994140625</v>
      </c>
      <c r="C701" s="2">
        <v>0.4825439453125</v>
      </c>
      <c r="D701" s="2">
        <v>-0.772613525390625</v>
      </c>
    </row>
    <row r="702" spans="1:4" x14ac:dyDescent="0.2">
      <c r="A702" s="2">
        <v>4062500000</v>
      </c>
      <c r="B702" s="2">
        <v>-1.1126708984375</v>
      </c>
      <c r="C702" s="2">
        <v>0.44744873046875</v>
      </c>
      <c r="D702" s="2">
        <v>-0.678955078125</v>
      </c>
    </row>
    <row r="703" spans="1:4" x14ac:dyDescent="0.2">
      <c r="A703" s="2">
        <v>4066875000</v>
      </c>
      <c r="B703" s="2">
        <v>-1.05804443359375</v>
      </c>
      <c r="C703" s="2">
        <v>0.421783447265625</v>
      </c>
      <c r="D703" s="2">
        <v>-0.80780029296875</v>
      </c>
    </row>
    <row r="704" spans="1:4" x14ac:dyDescent="0.2">
      <c r="A704" s="2">
        <v>4071250000</v>
      </c>
      <c r="B704" s="2">
        <v>-1.0999755859375</v>
      </c>
      <c r="C704" s="2">
        <v>0.428497314453125</v>
      </c>
      <c r="D704" s="2">
        <v>-0.73956298828125</v>
      </c>
    </row>
    <row r="705" spans="1:4" x14ac:dyDescent="0.2">
      <c r="A705" s="2">
        <v>4075625000</v>
      </c>
      <c r="B705" s="2">
        <v>-1.07122802734375</v>
      </c>
      <c r="C705" s="2">
        <v>0.46295166015625</v>
      </c>
      <c r="D705" s="2">
        <v>-0.7640380859375</v>
      </c>
    </row>
    <row r="706" spans="1:4" x14ac:dyDescent="0.2">
      <c r="A706" s="2">
        <v>4080000000</v>
      </c>
      <c r="B706" s="2">
        <v>-1.0513916015625</v>
      </c>
      <c r="C706" s="2">
        <v>0.4580078125</v>
      </c>
      <c r="D706" s="2">
        <v>-0.7987060546875</v>
      </c>
    </row>
    <row r="707" spans="1:4" x14ac:dyDescent="0.2">
      <c r="A707" s="2">
        <v>4084375000</v>
      </c>
      <c r="B707" s="2">
        <v>-1.04998779296875</v>
      </c>
      <c r="C707" s="2">
        <v>0.403564453125</v>
      </c>
      <c r="D707" s="2">
        <v>-0.77899169921875</v>
      </c>
    </row>
    <row r="708" spans="1:4" x14ac:dyDescent="0.2">
      <c r="A708" s="2">
        <v>4088750000</v>
      </c>
      <c r="B708" s="2">
        <v>-1.003662109375</v>
      </c>
      <c r="C708" s="2">
        <v>0.36798095703125</v>
      </c>
      <c r="D708" s="2">
        <v>-0.774688720703125</v>
      </c>
    </row>
    <row r="709" spans="1:4" x14ac:dyDescent="0.2">
      <c r="A709" s="2">
        <v>4093125000</v>
      </c>
      <c r="B709" s="2">
        <v>-1.0218505859375</v>
      </c>
      <c r="C709" s="2">
        <v>0.431396484375</v>
      </c>
      <c r="D709" s="2">
        <v>-0.791229248046875</v>
      </c>
    </row>
    <row r="710" spans="1:4" x14ac:dyDescent="0.2">
      <c r="A710" s="2">
        <v>4097500000</v>
      </c>
      <c r="B710" s="2">
        <v>-1.015869140625</v>
      </c>
      <c r="C710" s="2">
        <v>0.44586181640625</v>
      </c>
      <c r="D710" s="2">
        <v>-0.770660400390625</v>
      </c>
    </row>
    <row r="711" spans="1:4" x14ac:dyDescent="0.2">
      <c r="A711" s="2">
        <v>4101875000</v>
      </c>
      <c r="B711" s="2">
        <v>-0.982818603515625</v>
      </c>
      <c r="C711" s="2">
        <v>0.394561767578125</v>
      </c>
      <c r="D711" s="2">
        <v>-0.822784423828125</v>
      </c>
    </row>
    <row r="712" spans="1:4" x14ac:dyDescent="0.2">
      <c r="A712" s="2">
        <v>4106250000</v>
      </c>
      <c r="B712" s="2">
        <v>-0.97564697265625</v>
      </c>
      <c r="C712" s="2">
        <v>0.38922119140625</v>
      </c>
      <c r="D712" s="2">
        <v>-0.74151611328125</v>
      </c>
    </row>
    <row r="713" spans="1:4" x14ac:dyDescent="0.2">
      <c r="A713" s="2">
        <v>4110625000</v>
      </c>
      <c r="B713" s="2">
        <v>-0.96826171875</v>
      </c>
      <c r="C713" s="2">
        <v>0.444610595703125</v>
      </c>
      <c r="D713" s="2">
        <v>-0.821136474609375</v>
      </c>
    </row>
    <row r="714" spans="1:4" x14ac:dyDescent="0.2">
      <c r="A714" s="2">
        <v>4115000000</v>
      </c>
      <c r="B714" s="2">
        <v>-0.941650390625</v>
      </c>
      <c r="C714" s="2">
        <v>0.3994140625</v>
      </c>
      <c r="D714" s="2">
        <v>-0.82525634765625</v>
      </c>
    </row>
    <row r="715" spans="1:4" x14ac:dyDescent="0.2">
      <c r="A715" s="2">
        <v>4119375000</v>
      </c>
      <c r="B715" s="2">
        <v>-0.958038330078125</v>
      </c>
      <c r="C715" s="2">
        <v>0.36260986328125</v>
      </c>
      <c r="D715" s="2">
        <v>-0.82470703125</v>
      </c>
    </row>
    <row r="716" spans="1:4" x14ac:dyDescent="0.2">
      <c r="A716" s="2">
        <v>4123750000</v>
      </c>
      <c r="B716" s="2">
        <v>-0.92138671875</v>
      </c>
      <c r="C716" s="2">
        <v>0.36920166015625</v>
      </c>
      <c r="D716" s="2">
        <v>-0.8194580078125</v>
      </c>
    </row>
    <row r="717" spans="1:4" x14ac:dyDescent="0.2">
      <c r="A717" s="2">
        <v>4128125000</v>
      </c>
      <c r="B717" s="2">
        <v>-0.8931884765625</v>
      </c>
      <c r="C717" s="2">
        <v>0.359130859375</v>
      </c>
      <c r="D717" s="2">
        <v>-0.81640625</v>
      </c>
    </row>
    <row r="718" spans="1:4" x14ac:dyDescent="0.2">
      <c r="A718" s="2">
        <v>4132500000</v>
      </c>
      <c r="B718" s="2">
        <v>-0.90966796875</v>
      </c>
      <c r="C718" s="2">
        <v>0.36328125</v>
      </c>
      <c r="D718" s="2">
        <v>-0.8470458984375</v>
      </c>
    </row>
    <row r="719" spans="1:4" x14ac:dyDescent="0.2">
      <c r="A719" s="2">
        <v>4136875000</v>
      </c>
      <c r="B719" s="2">
        <v>-0.9676513671875</v>
      </c>
      <c r="C719" s="2">
        <v>0.29949951171875</v>
      </c>
      <c r="D719" s="2">
        <v>-0.814056396484375</v>
      </c>
    </row>
    <row r="720" spans="1:4" x14ac:dyDescent="0.2">
      <c r="A720" s="2">
        <v>4141250000</v>
      </c>
      <c r="B720" s="2">
        <v>-0.9954833984375</v>
      </c>
      <c r="C720" s="2">
        <v>0.327056884765625</v>
      </c>
      <c r="D720" s="2">
        <v>-0.8643798828125</v>
      </c>
    </row>
    <row r="721" spans="1:4" x14ac:dyDescent="0.2">
      <c r="A721" s="2">
        <v>4145625000</v>
      </c>
      <c r="B721" s="2">
        <v>-0.980224609375</v>
      </c>
      <c r="C721" s="2">
        <v>0.306243896484375</v>
      </c>
      <c r="D721" s="2">
        <v>-0.811309814453125</v>
      </c>
    </row>
    <row r="722" spans="1:4" x14ac:dyDescent="0.2">
      <c r="A722" s="2">
        <v>4150000000</v>
      </c>
      <c r="B722" s="2">
        <v>-1.04034423828125</v>
      </c>
      <c r="C722" s="2">
        <v>0.303680419921875</v>
      </c>
      <c r="D722" s="2">
        <v>-0.8907470703125</v>
      </c>
    </row>
    <row r="723" spans="1:4" x14ac:dyDescent="0.2">
      <c r="A723" s="2">
        <v>4154375000</v>
      </c>
      <c r="B723" s="2">
        <v>-1.0732421875</v>
      </c>
      <c r="C723" s="2">
        <v>0.305419921875</v>
      </c>
      <c r="D723" s="2">
        <v>-0.837677001953125</v>
      </c>
    </row>
    <row r="724" spans="1:4" x14ac:dyDescent="0.2">
      <c r="A724" s="2">
        <v>4158750000</v>
      </c>
      <c r="B724" s="2">
        <v>-1.080322265625</v>
      </c>
      <c r="C724" s="2">
        <v>0.27459716796875</v>
      </c>
      <c r="D724" s="2">
        <v>-0.9017333984375</v>
      </c>
    </row>
    <row r="725" spans="1:4" x14ac:dyDescent="0.2">
      <c r="A725" s="2">
        <v>4163125000</v>
      </c>
      <c r="B725" s="2">
        <v>-1.08233642578125</v>
      </c>
      <c r="C725" s="2">
        <v>0.35260009765625</v>
      </c>
      <c r="D725" s="2">
        <v>-0.83489990234375</v>
      </c>
    </row>
    <row r="726" spans="1:4" x14ac:dyDescent="0.2">
      <c r="A726" s="2">
        <v>4167500000</v>
      </c>
      <c r="B726" s="2">
        <v>-1.07733154296875</v>
      </c>
      <c r="C726" s="2">
        <v>0.3228759765625</v>
      </c>
      <c r="D726" s="2">
        <v>-0.81060791015625</v>
      </c>
    </row>
    <row r="727" spans="1:4" x14ac:dyDescent="0.2">
      <c r="A727" s="2">
        <v>4171875000</v>
      </c>
      <c r="B727" s="2">
        <v>-1.1048583984375</v>
      </c>
      <c r="C727" s="2">
        <v>0.2681884765625</v>
      </c>
      <c r="D727" s="2">
        <v>-0.748260498046875</v>
      </c>
    </row>
    <row r="728" spans="1:4" x14ac:dyDescent="0.2">
      <c r="A728" s="2">
        <v>4176250000</v>
      </c>
      <c r="B728" s="2">
        <v>-1.0853271484375</v>
      </c>
      <c r="C728" s="2">
        <v>0.25604248046875</v>
      </c>
      <c r="D728" s="2">
        <v>-0.8253173828125</v>
      </c>
    </row>
    <row r="729" spans="1:4" x14ac:dyDescent="0.2">
      <c r="A729" s="2">
        <v>4180625000</v>
      </c>
      <c r="B729" s="2">
        <v>-1.1046142578125</v>
      </c>
      <c r="C729" s="2">
        <v>0.32281494140625</v>
      </c>
      <c r="D729" s="2">
        <v>-0.8001708984375</v>
      </c>
    </row>
    <row r="730" spans="1:4" x14ac:dyDescent="0.2">
      <c r="A730" s="2">
        <v>4185000000</v>
      </c>
      <c r="B730" s="2">
        <v>-1.0914306640625</v>
      </c>
      <c r="C730" s="2">
        <v>0.253753662109375</v>
      </c>
      <c r="D730" s="2">
        <v>-0.790435791015625</v>
      </c>
    </row>
    <row r="731" spans="1:4" x14ac:dyDescent="0.2">
      <c r="A731" s="2">
        <v>4189375000</v>
      </c>
      <c r="B731" s="2">
        <v>-1.0841064453125</v>
      </c>
      <c r="C731" s="2">
        <v>0.21533203125</v>
      </c>
      <c r="D731" s="2">
        <v>-0.83221435546875</v>
      </c>
    </row>
    <row r="732" spans="1:4" x14ac:dyDescent="0.2">
      <c r="A732" s="2">
        <v>4193750000</v>
      </c>
      <c r="B732" s="2">
        <v>-1.09051513671875</v>
      </c>
      <c r="C732" s="2">
        <v>0.20355224609375</v>
      </c>
      <c r="D732" s="2">
        <v>-0.864837646484375</v>
      </c>
    </row>
    <row r="733" spans="1:4" x14ac:dyDescent="0.2">
      <c r="A733" s="2">
        <v>4198125000</v>
      </c>
      <c r="B733" s="2">
        <v>-1.12506103515625</v>
      </c>
      <c r="C733" s="2">
        <v>0.25244140625</v>
      </c>
      <c r="D733" s="2">
        <v>-0.8590087890625</v>
      </c>
    </row>
    <row r="734" spans="1:4" x14ac:dyDescent="0.2">
      <c r="A734" s="2">
        <v>4202500000</v>
      </c>
      <c r="B734" s="2">
        <v>-1.15289306640625</v>
      </c>
      <c r="C734" s="2">
        <v>0.220947265625</v>
      </c>
      <c r="D734" s="2">
        <v>-0.873077392578125</v>
      </c>
    </row>
    <row r="735" spans="1:4" x14ac:dyDescent="0.2">
      <c r="A735" s="2">
        <v>4206875000</v>
      </c>
      <c r="B735" s="2">
        <v>-1.15777587890625</v>
      </c>
      <c r="C735" s="2">
        <v>0.210784912109375</v>
      </c>
      <c r="D735" s="2">
        <v>-0.847564697265625</v>
      </c>
    </row>
    <row r="736" spans="1:4" x14ac:dyDescent="0.2">
      <c r="A736" s="2">
        <v>4211250000</v>
      </c>
      <c r="B736" s="2">
        <v>-1.123291015625</v>
      </c>
      <c r="C736" s="2">
        <v>0.2108154296875</v>
      </c>
      <c r="D736" s="2">
        <v>-0.876251220703125</v>
      </c>
    </row>
    <row r="737" spans="1:4" x14ac:dyDescent="0.2">
      <c r="A737" s="2">
        <v>4215625000</v>
      </c>
      <c r="B737" s="2">
        <v>-1.123291015625</v>
      </c>
      <c r="C737" s="2">
        <v>0.23931884765625</v>
      </c>
      <c r="D737" s="2">
        <v>-0.857147216796875</v>
      </c>
    </row>
    <row r="738" spans="1:4" x14ac:dyDescent="0.2">
      <c r="A738" s="2">
        <v>4220000000</v>
      </c>
      <c r="B738" s="2">
        <v>-1.12066650390625</v>
      </c>
      <c r="C738" s="2">
        <v>0.1998291015625</v>
      </c>
      <c r="D738" s="2">
        <v>-0.867095947265625</v>
      </c>
    </row>
    <row r="739" spans="1:4" x14ac:dyDescent="0.2">
      <c r="A739" s="2">
        <v>4224375000</v>
      </c>
      <c r="B739" s="2">
        <v>-1.10052490234375</v>
      </c>
      <c r="C739" s="2">
        <v>0.20428466796875</v>
      </c>
      <c r="D739" s="2">
        <v>-0.9324951171875</v>
      </c>
    </row>
    <row r="740" spans="1:4" x14ac:dyDescent="0.2">
      <c r="A740" s="2">
        <v>4228750000</v>
      </c>
      <c r="B740" s="2">
        <v>-1.10125732421875</v>
      </c>
      <c r="C740" s="2">
        <v>0.170166015625</v>
      </c>
      <c r="D740" s="2">
        <v>-0.86395263671875</v>
      </c>
    </row>
    <row r="741" spans="1:4" x14ac:dyDescent="0.2">
      <c r="A741" s="2">
        <v>4233125000</v>
      </c>
      <c r="B741" s="2">
        <v>-1.12847900390625</v>
      </c>
      <c r="C741" s="2">
        <v>0.15869140625</v>
      </c>
      <c r="D741" s="2">
        <v>-0.8665771484375</v>
      </c>
    </row>
    <row r="742" spans="1:4" x14ac:dyDescent="0.2">
      <c r="A742" s="2">
        <v>4237500000</v>
      </c>
      <c r="B742" s="2">
        <v>-1.12738037109375</v>
      </c>
      <c r="C742" s="2">
        <v>0.12548828125</v>
      </c>
      <c r="D742" s="2">
        <v>-0.849090576171875</v>
      </c>
    </row>
    <row r="743" spans="1:4" x14ac:dyDescent="0.2">
      <c r="A743" s="2">
        <v>4241875000</v>
      </c>
      <c r="B743" s="2">
        <v>-1.116943359375</v>
      </c>
      <c r="C743" s="2">
        <v>0.116058349609375</v>
      </c>
      <c r="D743" s="2">
        <v>-0.8563232421875</v>
      </c>
    </row>
    <row r="744" spans="1:4" x14ac:dyDescent="0.2">
      <c r="A744" s="2">
        <v>4246250000</v>
      </c>
      <c r="B744" s="2">
        <v>-1.134033203125</v>
      </c>
      <c r="C744" s="2">
        <v>0.15289306640625</v>
      </c>
      <c r="D744" s="2">
        <v>-0.8365478515625</v>
      </c>
    </row>
    <row r="745" spans="1:4" x14ac:dyDescent="0.2">
      <c r="A745" s="2">
        <v>4250625000</v>
      </c>
      <c r="B745" s="2">
        <v>-1.13824462890625</v>
      </c>
      <c r="C745" s="2">
        <v>0.147308349609375</v>
      </c>
      <c r="D745" s="2">
        <v>-0.851470947265625</v>
      </c>
    </row>
    <row r="746" spans="1:4" x14ac:dyDescent="0.2">
      <c r="A746" s="2">
        <v>4255000000</v>
      </c>
      <c r="B746" s="2">
        <v>-1.13287353515625</v>
      </c>
      <c r="C746" s="2">
        <v>0.1290283203125</v>
      </c>
      <c r="D746" s="2">
        <v>-0.857635498046875</v>
      </c>
    </row>
    <row r="747" spans="1:4" x14ac:dyDescent="0.2">
      <c r="A747" s="2">
        <v>4259375000</v>
      </c>
      <c r="B747" s="2">
        <v>-1.171875</v>
      </c>
      <c r="C747" s="2">
        <v>0.14862060546875</v>
      </c>
      <c r="D747" s="2">
        <v>-0.8505859375</v>
      </c>
    </row>
    <row r="748" spans="1:4" x14ac:dyDescent="0.2">
      <c r="A748" s="2">
        <v>4263750000</v>
      </c>
      <c r="B748" s="2">
        <v>-1.232421875</v>
      </c>
      <c r="C748" s="2">
        <v>8.197021484375E-2</v>
      </c>
      <c r="D748" s="2">
        <v>-0.854461669921875</v>
      </c>
    </row>
    <row r="749" spans="1:4" x14ac:dyDescent="0.2">
      <c r="A749" s="2">
        <v>4268125000</v>
      </c>
      <c r="B749" s="2">
        <v>-1.25103759765625</v>
      </c>
      <c r="C749" s="2">
        <v>7.2265625E-2</v>
      </c>
      <c r="D749" s="2">
        <v>-0.83935546875</v>
      </c>
    </row>
    <row r="750" spans="1:4" x14ac:dyDescent="0.2">
      <c r="A750" s="2">
        <v>4272500000</v>
      </c>
      <c r="B750" s="2">
        <v>-1.248291015625</v>
      </c>
      <c r="C750" s="2">
        <v>6.1004638671875E-2</v>
      </c>
      <c r="D750" s="2">
        <v>-0.89520263671875</v>
      </c>
    </row>
    <row r="751" spans="1:4" x14ac:dyDescent="0.2">
      <c r="A751" s="2">
        <v>4276875000</v>
      </c>
      <c r="B751" s="2">
        <v>-1.24017333984375</v>
      </c>
      <c r="C751" s="2">
        <v>5.126953125E-2</v>
      </c>
      <c r="D751" s="2">
        <v>-0.917724609375</v>
      </c>
    </row>
    <row r="752" spans="1:4" x14ac:dyDescent="0.2">
      <c r="A752" s="2">
        <v>4281250000</v>
      </c>
      <c r="B752" s="2">
        <v>-1.2081298828125</v>
      </c>
      <c r="C752" s="2">
        <v>9.5001220703125E-2</v>
      </c>
      <c r="D752" s="2">
        <v>-0.839324951171875</v>
      </c>
    </row>
    <row r="753" spans="1:4" x14ac:dyDescent="0.2">
      <c r="A753" s="2">
        <v>4285625000</v>
      </c>
      <c r="B753" s="2">
        <v>-1.15576171875</v>
      </c>
      <c r="C753" s="2">
        <v>0.12152099609375</v>
      </c>
      <c r="D753" s="2">
        <v>-0.885498046875</v>
      </c>
    </row>
    <row r="754" spans="1:4" x14ac:dyDescent="0.2">
      <c r="A754" s="2">
        <v>4290000000</v>
      </c>
      <c r="B754" s="2">
        <v>-1.138916015625</v>
      </c>
      <c r="C754" s="2">
        <v>9.06982421875E-2</v>
      </c>
      <c r="D754" s="2">
        <v>-0.894775390625</v>
      </c>
    </row>
    <row r="755" spans="1:4" x14ac:dyDescent="0.2">
      <c r="A755" s="2">
        <v>4294375000</v>
      </c>
      <c r="B755" s="2">
        <v>-1.1185302734375</v>
      </c>
      <c r="C755" s="2">
        <v>4.58984375E-2</v>
      </c>
      <c r="D755" s="2">
        <v>-0.823150634765625</v>
      </c>
    </row>
    <row r="756" spans="1:4" x14ac:dyDescent="0.2">
      <c r="A756" s="2">
        <v>4298750000</v>
      </c>
      <c r="B756" s="2">
        <v>-1.08026123046875</v>
      </c>
      <c r="C756" s="2">
        <v>2.947998046875E-2</v>
      </c>
      <c r="D756" s="2">
        <v>-0.847381591796875</v>
      </c>
    </row>
    <row r="757" spans="1:4" x14ac:dyDescent="0.2">
      <c r="A757" s="2">
        <v>4303125000</v>
      </c>
      <c r="B757" s="2">
        <v>-1.06195068359375</v>
      </c>
      <c r="C757" s="2">
        <v>4.9102783203125E-2</v>
      </c>
      <c r="D757" s="2">
        <v>-0.84771728515625</v>
      </c>
    </row>
    <row r="758" spans="1:4" x14ac:dyDescent="0.2">
      <c r="A758" s="2">
        <v>4307500000</v>
      </c>
      <c r="B758" s="2">
        <v>-1.04754638671875</v>
      </c>
      <c r="C758" s="2">
        <v>4.2633056640625E-2</v>
      </c>
      <c r="D758" s="2">
        <v>-0.88470458984375</v>
      </c>
    </row>
    <row r="759" spans="1:4" x14ac:dyDescent="0.2">
      <c r="A759" s="2">
        <v>4311875000</v>
      </c>
      <c r="B759" s="2">
        <v>-1.07769775390625</v>
      </c>
      <c r="C759" s="2">
        <v>3.9306640625E-2</v>
      </c>
      <c r="D759" s="2">
        <v>-0.8712158203125</v>
      </c>
    </row>
    <row r="760" spans="1:4" x14ac:dyDescent="0.2">
      <c r="A760" s="2">
        <v>4316250000</v>
      </c>
      <c r="B760" s="2">
        <v>-1.1103515625</v>
      </c>
      <c r="C760" s="2">
        <v>4.4219970703125E-2</v>
      </c>
      <c r="D760" s="2">
        <v>-0.918914794921875</v>
      </c>
    </row>
    <row r="761" spans="1:4" x14ac:dyDescent="0.2">
      <c r="A761" s="2">
        <v>4320625000</v>
      </c>
      <c r="B761" s="2">
        <v>-1.0811767578125</v>
      </c>
      <c r="C761" s="2">
        <v>2.5543212890625E-2</v>
      </c>
      <c r="D761" s="2">
        <v>-0.94183349609375</v>
      </c>
    </row>
    <row r="762" spans="1:4" x14ac:dyDescent="0.2">
      <c r="A762" s="2">
        <v>4325000000</v>
      </c>
      <c r="B762" s="2">
        <v>-1.10296630859375</v>
      </c>
      <c r="C762" s="2">
        <v>-2.3406982421875E-2</v>
      </c>
      <c r="D762" s="2">
        <v>-0.892822265625</v>
      </c>
    </row>
    <row r="763" spans="1:4" x14ac:dyDescent="0.2">
      <c r="A763" s="2">
        <v>4329375000</v>
      </c>
      <c r="B763" s="2">
        <v>-1.10906982421875</v>
      </c>
      <c r="C763" s="2">
        <v>-2.545166015625E-2</v>
      </c>
      <c r="D763" s="2">
        <v>-0.902252197265625</v>
      </c>
    </row>
    <row r="764" spans="1:4" x14ac:dyDescent="0.2">
      <c r="A764" s="2">
        <v>4333750000</v>
      </c>
      <c r="B764" s="2">
        <v>-1.0809326171875</v>
      </c>
      <c r="C764" s="2">
        <v>-5.4901123046875E-2</v>
      </c>
      <c r="D764" s="2">
        <v>-0.928985595703125</v>
      </c>
    </row>
    <row r="765" spans="1:4" x14ac:dyDescent="0.2">
      <c r="A765" s="2">
        <v>4338125000</v>
      </c>
      <c r="B765" s="2">
        <v>-1.04315185546875</v>
      </c>
      <c r="C765" s="2">
        <v>-7.354736328125E-2</v>
      </c>
      <c r="D765" s="2">
        <v>-0.886627197265625</v>
      </c>
    </row>
    <row r="766" spans="1:4" x14ac:dyDescent="0.2">
      <c r="A766" s="2">
        <v>4342500000</v>
      </c>
      <c r="B766" s="2">
        <v>-1.01983642578125</v>
      </c>
      <c r="C766" s="2">
        <v>-4.8583984375E-2</v>
      </c>
      <c r="D766" s="2">
        <v>-0.865203857421875</v>
      </c>
    </row>
    <row r="767" spans="1:4" x14ac:dyDescent="0.2">
      <c r="A767" s="2">
        <v>4346875000</v>
      </c>
      <c r="B767" s="2">
        <v>-1.00238037109375</v>
      </c>
      <c r="C767" s="2">
        <v>-4.486083984375E-2</v>
      </c>
      <c r="D767" s="2">
        <v>-0.84466552734375</v>
      </c>
    </row>
    <row r="768" spans="1:4" x14ac:dyDescent="0.2">
      <c r="A768" s="2">
        <v>4351250000</v>
      </c>
      <c r="B768" s="2">
        <v>-1.00531005859375</v>
      </c>
      <c r="C768" s="2">
        <v>-3.2562255859375E-2</v>
      </c>
      <c r="D768" s="2">
        <v>-0.861663818359375</v>
      </c>
    </row>
    <row r="769" spans="1:4" x14ac:dyDescent="0.2">
      <c r="A769" s="2">
        <v>4355625000</v>
      </c>
      <c r="B769" s="2">
        <v>-1.004150390625</v>
      </c>
      <c r="C769" s="2">
        <v>-9.47265625E-2</v>
      </c>
      <c r="D769" s="2">
        <v>-0.8892822265625</v>
      </c>
    </row>
    <row r="770" spans="1:4" x14ac:dyDescent="0.2">
      <c r="A770" s="2">
        <v>4360000000</v>
      </c>
      <c r="B770" s="2">
        <v>-1.0223388671875</v>
      </c>
      <c r="C770" s="2">
        <v>-5.9173583984375E-2</v>
      </c>
      <c r="D770" s="2">
        <v>-0.854461669921875</v>
      </c>
    </row>
    <row r="771" spans="1:4" x14ac:dyDescent="0.2">
      <c r="A771" s="2">
        <v>4364375000</v>
      </c>
      <c r="B771" s="2">
        <v>-1.0357666015625</v>
      </c>
      <c r="C771" s="2">
        <v>-3.0792236328125E-2</v>
      </c>
      <c r="D771" s="2">
        <v>-0.88800048828125</v>
      </c>
    </row>
    <row r="772" spans="1:4" x14ac:dyDescent="0.2">
      <c r="A772" s="2">
        <v>4368750000</v>
      </c>
      <c r="B772" s="2">
        <v>-1.05474853515625</v>
      </c>
      <c r="C772" s="2">
        <v>-0.118255615234375</v>
      </c>
      <c r="D772" s="2">
        <v>-0.86309814453125</v>
      </c>
    </row>
    <row r="773" spans="1:4" x14ac:dyDescent="0.2">
      <c r="A773" s="2">
        <v>4373125000</v>
      </c>
      <c r="B773" s="2">
        <v>-1.0740966796875</v>
      </c>
      <c r="C773" s="2">
        <v>-5.877685546875E-2</v>
      </c>
      <c r="D773" s="2">
        <v>-0.911163330078125</v>
      </c>
    </row>
    <row r="774" spans="1:4" x14ac:dyDescent="0.2">
      <c r="A774" s="2">
        <v>4377500000</v>
      </c>
      <c r="B774" s="2">
        <v>-1.092041015625</v>
      </c>
      <c r="C774" s="2">
        <v>-0.1268310546875</v>
      </c>
      <c r="D774" s="2">
        <v>-0.879608154296875</v>
      </c>
    </row>
    <row r="775" spans="1:4" x14ac:dyDescent="0.2">
      <c r="A775" s="2">
        <v>4381875000</v>
      </c>
      <c r="B775" s="2">
        <v>-1.08734130859375</v>
      </c>
      <c r="C775" s="2">
        <v>-7.65380859375E-2</v>
      </c>
      <c r="D775" s="2">
        <v>-0.91326904296875</v>
      </c>
    </row>
    <row r="776" spans="1:4" x14ac:dyDescent="0.2">
      <c r="A776" s="2">
        <v>4386250000</v>
      </c>
      <c r="B776" s="2">
        <v>-1.07470703125</v>
      </c>
      <c r="C776" s="2">
        <v>-0.105987548828125</v>
      </c>
      <c r="D776" s="2">
        <v>-0.860595703125</v>
      </c>
    </row>
    <row r="777" spans="1:4" x14ac:dyDescent="0.2">
      <c r="A777" s="2">
        <v>4390625000</v>
      </c>
      <c r="B777" s="2">
        <v>-1.04437255859375</v>
      </c>
      <c r="C777" s="2">
        <v>-0.10552978515625</v>
      </c>
      <c r="D777" s="2">
        <v>-0.91607666015625</v>
      </c>
    </row>
    <row r="778" spans="1:4" x14ac:dyDescent="0.2">
      <c r="A778" s="2">
        <v>4395000000</v>
      </c>
      <c r="B778" s="2">
        <v>-1.0435791015625</v>
      </c>
      <c r="C778" s="2">
        <v>-0.1990966796875</v>
      </c>
      <c r="D778" s="2">
        <v>-0.88714599609375</v>
      </c>
    </row>
    <row r="779" spans="1:4" x14ac:dyDescent="0.2">
      <c r="A779" s="2">
        <v>4399375000</v>
      </c>
      <c r="B779" s="2">
        <v>-1.03253173828125</v>
      </c>
      <c r="C779" s="2">
        <v>-0.12225341796875</v>
      </c>
      <c r="D779" s="2">
        <v>-0.86138916015625</v>
      </c>
    </row>
    <row r="780" spans="1:4" x14ac:dyDescent="0.2">
      <c r="A780" s="2">
        <v>4403750000</v>
      </c>
      <c r="B780" s="2">
        <v>-1.02569580078125</v>
      </c>
      <c r="C780" s="2">
        <v>-0.1788330078125</v>
      </c>
      <c r="D780" s="2">
        <v>-0.85101318359375</v>
      </c>
    </row>
    <row r="781" spans="1:4" x14ac:dyDescent="0.2">
      <c r="A781" s="2">
        <v>4408125000</v>
      </c>
      <c r="B781" s="2">
        <v>-1.031005859375</v>
      </c>
      <c r="C781" s="2">
        <v>-0.17340087890625</v>
      </c>
      <c r="D781" s="2">
        <v>-0.879119873046875</v>
      </c>
    </row>
    <row r="782" spans="1:4" x14ac:dyDescent="0.2">
      <c r="A782" s="2">
        <v>4412500000</v>
      </c>
      <c r="B782" s="2">
        <v>-1.0572509765625</v>
      </c>
      <c r="C782" s="2">
        <v>-0.14923095703125</v>
      </c>
      <c r="D782" s="2">
        <v>-0.84588623046875</v>
      </c>
    </row>
    <row r="783" spans="1:4" x14ac:dyDescent="0.2">
      <c r="A783" s="2">
        <v>4416875000</v>
      </c>
      <c r="B783" s="2">
        <v>-1.04791259765625</v>
      </c>
      <c r="C783" s="2">
        <v>-0.2093505859375</v>
      </c>
      <c r="D783" s="2">
        <v>-0.849212646484375</v>
      </c>
    </row>
    <row r="784" spans="1:4" x14ac:dyDescent="0.2">
      <c r="A784" s="2">
        <v>4421250000</v>
      </c>
      <c r="B784" s="2">
        <v>-1.06866455078125</v>
      </c>
      <c r="C784" s="2">
        <v>-0.164459228515625</v>
      </c>
      <c r="D784" s="2">
        <v>-0.85125732421875</v>
      </c>
    </row>
    <row r="785" spans="1:4" x14ac:dyDescent="0.2">
      <c r="A785" s="2">
        <v>4425625000</v>
      </c>
      <c r="B785" s="2">
        <v>-1.07257080078125</v>
      </c>
      <c r="C785" s="2">
        <v>-0.209625244140625</v>
      </c>
      <c r="D785" s="2">
        <v>-0.89068603515625</v>
      </c>
    </row>
    <row r="786" spans="1:4" x14ac:dyDescent="0.2">
      <c r="A786" s="2">
        <v>4430000000</v>
      </c>
      <c r="B786" s="2">
        <v>-1.09942626953125</v>
      </c>
      <c r="C786" s="2">
        <v>-0.21478271484375</v>
      </c>
      <c r="D786" s="2">
        <v>-0.86956787109375</v>
      </c>
    </row>
    <row r="787" spans="1:4" x14ac:dyDescent="0.2">
      <c r="A787" s="2">
        <v>4434375000</v>
      </c>
      <c r="B787" s="2">
        <v>-1.11456298828125</v>
      </c>
      <c r="C787" s="2">
        <v>-0.21588134765625</v>
      </c>
      <c r="D787" s="2">
        <v>-0.84820556640625</v>
      </c>
    </row>
    <row r="788" spans="1:4" x14ac:dyDescent="0.2">
      <c r="A788" s="2">
        <v>4438750000</v>
      </c>
      <c r="B788" s="2">
        <v>-1.1002197265625</v>
      </c>
      <c r="C788" s="2">
        <v>-0.2191162109375</v>
      </c>
      <c r="D788" s="2">
        <v>-0.873382568359375</v>
      </c>
    </row>
    <row r="789" spans="1:4" x14ac:dyDescent="0.2">
      <c r="A789" s="2">
        <v>4443125000</v>
      </c>
      <c r="B789" s="2">
        <v>-1.09619140625</v>
      </c>
      <c r="C789" s="2">
        <v>-0.215423583984375</v>
      </c>
      <c r="D789" s="2">
        <v>-0.834869384765625</v>
      </c>
    </row>
    <row r="790" spans="1:4" x14ac:dyDescent="0.2">
      <c r="A790" s="2">
        <v>4447500000</v>
      </c>
      <c r="B790" s="2">
        <v>-1.08819580078125</v>
      </c>
      <c r="C790" s="2">
        <v>-0.243255615234375</v>
      </c>
      <c r="D790" s="2">
        <v>-0.832550048828125</v>
      </c>
    </row>
    <row r="791" spans="1:4" x14ac:dyDescent="0.2">
      <c r="A791" s="2">
        <v>4451875000</v>
      </c>
      <c r="B791" s="2">
        <v>-1.07843017578125</v>
      </c>
      <c r="C791" s="2">
        <v>-0.234405517578125</v>
      </c>
      <c r="D791" s="2">
        <v>-0.874176025390625</v>
      </c>
    </row>
    <row r="792" spans="1:4" x14ac:dyDescent="0.2">
      <c r="A792" s="2">
        <v>4456250000</v>
      </c>
      <c r="B792" s="2">
        <v>-1.08203125</v>
      </c>
      <c r="C792" s="2">
        <v>-0.257965087890625</v>
      </c>
      <c r="D792" s="2">
        <v>-0.84130859375</v>
      </c>
    </row>
    <row r="793" spans="1:4" x14ac:dyDescent="0.2">
      <c r="A793" s="2">
        <v>4460625000</v>
      </c>
      <c r="B793" s="2">
        <v>-1.0537109375</v>
      </c>
      <c r="C793" s="2">
        <v>-0.274169921875</v>
      </c>
      <c r="D793" s="2">
        <v>-0.815643310546875</v>
      </c>
    </row>
    <row r="794" spans="1:4" x14ac:dyDescent="0.2">
      <c r="A794" s="2">
        <v>4465000000</v>
      </c>
      <c r="B794" s="2">
        <v>-1.09515380859375</v>
      </c>
      <c r="C794" s="2">
        <v>-0.2752685546875</v>
      </c>
      <c r="D794" s="2">
        <v>-0.83056640625</v>
      </c>
    </row>
    <row r="795" spans="1:4" x14ac:dyDescent="0.2">
      <c r="A795" s="2">
        <v>4469375000</v>
      </c>
      <c r="B795" s="2">
        <v>-1.08624267578125</v>
      </c>
      <c r="C795" s="2">
        <v>-0.2947998046875</v>
      </c>
      <c r="D795" s="2">
        <v>-0.831939697265625</v>
      </c>
    </row>
    <row r="796" spans="1:4" x14ac:dyDescent="0.2">
      <c r="A796" s="2">
        <v>4473750000</v>
      </c>
      <c r="B796" s="2">
        <v>-1.054931640625</v>
      </c>
      <c r="C796" s="2">
        <v>-0.2935791015625</v>
      </c>
      <c r="D796" s="2">
        <v>-0.84521484375</v>
      </c>
    </row>
    <row r="797" spans="1:4" x14ac:dyDescent="0.2">
      <c r="A797" s="2">
        <v>4478125000</v>
      </c>
      <c r="B797" s="2">
        <v>-1.05352783203125</v>
      </c>
      <c r="C797" s="2">
        <v>-0.314544677734375</v>
      </c>
      <c r="D797" s="2">
        <v>-0.81817626953125</v>
      </c>
    </row>
    <row r="798" spans="1:4" x14ac:dyDescent="0.2">
      <c r="A798" s="2">
        <v>4482500000</v>
      </c>
      <c r="B798" s="2">
        <v>-1.05816650390625</v>
      </c>
      <c r="C798" s="2">
        <v>-0.3311767578125</v>
      </c>
      <c r="D798" s="2">
        <v>-0.8477783203125</v>
      </c>
    </row>
    <row r="799" spans="1:4" x14ac:dyDescent="0.2">
      <c r="A799" s="2">
        <v>4486875000</v>
      </c>
      <c r="B799" s="2">
        <v>-1.04779052734375</v>
      </c>
      <c r="C799" s="2">
        <v>-0.362762451171875</v>
      </c>
      <c r="D799" s="2">
        <v>-0.796844482421875</v>
      </c>
    </row>
    <row r="800" spans="1:4" x14ac:dyDescent="0.2">
      <c r="A800" s="2">
        <v>4491250000</v>
      </c>
      <c r="B800" s="2">
        <v>-1.09588623046875</v>
      </c>
      <c r="C800" s="2">
        <v>-0.334808349609375</v>
      </c>
      <c r="D800" s="2">
        <v>-0.80133056640625</v>
      </c>
    </row>
    <row r="801" spans="1:4" x14ac:dyDescent="0.2">
      <c r="A801" s="2">
        <v>4495625000</v>
      </c>
      <c r="B801" s="2">
        <v>-1.072021484375</v>
      </c>
      <c r="C801" s="2">
        <v>-0.3575439453125</v>
      </c>
      <c r="D801" s="2">
        <v>-0.84381103515625</v>
      </c>
    </row>
    <row r="802" spans="1:4" x14ac:dyDescent="0.2">
      <c r="A802" s="2">
        <v>4500000000</v>
      </c>
      <c r="B802" s="2">
        <v>-1.064208984375</v>
      </c>
      <c r="C802" s="2">
        <v>-0.30609130859375</v>
      </c>
      <c r="D802" s="2">
        <v>-0.786224365234375</v>
      </c>
    </row>
    <row r="803" spans="1:4" x14ac:dyDescent="0.2">
      <c r="A803" s="2">
        <v>4504375000</v>
      </c>
      <c r="B803" s="2">
        <v>-1.05926513671875</v>
      </c>
      <c r="C803" s="2">
        <v>-0.39239501953125</v>
      </c>
      <c r="D803" s="2">
        <v>-0.82275390625</v>
      </c>
    </row>
    <row r="804" spans="1:4" x14ac:dyDescent="0.2">
      <c r="A804" s="2">
        <v>4508750000</v>
      </c>
      <c r="B804" s="2">
        <v>-1.05621337890625</v>
      </c>
      <c r="C804" s="2">
        <v>-0.38427734375</v>
      </c>
      <c r="D804" s="2">
        <v>-0.84747314453125</v>
      </c>
    </row>
    <row r="805" spans="1:4" x14ac:dyDescent="0.2">
      <c r="A805" s="2">
        <v>4513125000</v>
      </c>
      <c r="B805" s="2">
        <v>-1.04998779296875</v>
      </c>
      <c r="C805" s="2">
        <v>-0.3446044921875</v>
      </c>
      <c r="D805" s="2">
        <v>-0.8345947265625</v>
      </c>
    </row>
    <row r="806" spans="1:4" x14ac:dyDescent="0.2">
      <c r="A806" s="2">
        <v>4517500000</v>
      </c>
      <c r="B806" s="2">
        <v>-1.0279541015625</v>
      </c>
      <c r="C806" s="2">
        <v>-0.361541748046875</v>
      </c>
      <c r="D806" s="2">
        <v>-0.774139404296875</v>
      </c>
    </row>
    <row r="807" spans="1:4" x14ac:dyDescent="0.2">
      <c r="A807" s="2">
        <v>4521875000</v>
      </c>
      <c r="B807" s="2">
        <v>-1.0528564453125</v>
      </c>
      <c r="C807" s="2">
        <v>-0.405242919921875</v>
      </c>
      <c r="D807" s="2">
        <v>-0.786865234375</v>
      </c>
    </row>
    <row r="808" spans="1:4" x14ac:dyDescent="0.2">
      <c r="A808" s="2">
        <v>4526250000</v>
      </c>
      <c r="B808" s="2">
        <v>-1.0372314453125</v>
      </c>
      <c r="C808" s="2">
        <v>-0.363433837890625</v>
      </c>
      <c r="D808" s="2">
        <v>-0.7392578125</v>
      </c>
    </row>
    <row r="809" spans="1:4" x14ac:dyDescent="0.2">
      <c r="A809" s="2">
        <v>4530625000</v>
      </c>
      <c r="B809" s="2">
        <v>-1.0311279296875</v>
      </c>
      <c r="C809" s="2">
        <v>-0.393585205078125</v>
      </c>
      <c r="D809" s="2">
        <v>-0.833892822265625</v>
      </c>
    </row>
    <row r="810" spans="1:4" x14ac:dyDescent="0.2">
      <c r="A810" s="2">
        <v>4535000000</v>
      </c>
      <c r="B810" s="2">
        <v>-1.04840087890625</v>
      </c>
      <c r="C810" s="2">
        <v>-0.406097412109375</v>
      </c>
      <c r="D810" s="2">
        <v>-0.77362060546875</v>
      </c>
    </row>
    <row r="811" spans="1:4" x14ac:dyDescent="0.2">
      <c r="A811" s="2">
        <v>4539375000</v>
      </c>
      <c r="B811" s="2">
        <v>-1.02764892578125</v>
      </c>
      <c r="C811" s="2">
        <v>-0.441497802734375</v>
      </c>
      <c r="D811" s="2">
        <v>-0.765289306640625</v>
      </c>
    </row>
    <row r="812" spans="1:4" x14ac:dyDescent="0.2">
      <c r="A812" s="2">
        <v>4543750000</v>
      </c>
      <c r="B812" s="2">
        <v>-1.04547119140625</v>
      </c>
      <c r="C812" s="2">
        <v>-0.43414306640625</v>
      </c>
      <c r="D812" s="2">
        <v>-0.774505615234375</v>
      </c>
    </row>
    <row r="813" spans="1:4" x14ac:dyDescent="0.2">
      <c r="A813" s="2">
        <v>4548125000</v>
      </c>
      <c r="B813" s="2">
        <v>-1.093505859375</v>
      </c>
      <c r="C813" s="2">
        <v>-0.439727783203125</v>
      </c>
      <c r="D813" s="2">
        <v>-0.79180908203125</v>
      </c>
    </row>
    <row r="814" spans="1:4" x14ac:dyDescent="0.2">
      <c r="A814" s="2">
        <v>4552500000</v>
      </c>
      <c r="B814" s="2">
        <v>-1.11212158203125</v>
      </c>
      <c r="C814" s="2">
        <v>-0.44720458984375</v>
      </c>
      <c r="D814" s="2">
        <v>-0.7984619140625</v>
      </c>
    </row>
    <row r="815" spans="1:4" x14ac:dyDescent="0.2">
      <c r="A815" s="2">
        <v>4556875000</v>
      </c>
      <c r="B815" s="2">
        <v>-1.09014892578125</v>
      </c>
      <c r="C815" s="2">
        <v>-0.448577880859375</v>
      </c>
      <c r="D815" s="2">
        <v>-0.7418212890625</v>
      </c>
    </row>
    <row r="816" spans="1:4" x14ac:dyDescent="0.2">
      <c r="A816" s="2">
        <v>4561250000</v>
      </c>
      <c r="B816" s="2">
        <v>-1.0833740234375</v>
      </c>
      <c r="C816" s="2">
        <v>-0.454376220703125</v>
      </c>
      <c r="D816" s="2">
        <v>-0.780029296875</v>
      </c>
    </row>
    <row r="817" spans="1:4" x14ac:dyDescent="0.2">
      <c r="A817" s="2">
        <v>4565625000</v>
      </c>
      <c r="B817" s="2">
        <v>-1.0205078125</v>
      </c>
      <c r="C817" s="2">
        <v>-0.472564697265625</v>
      </c>
      <c r="D817" s="2">
        <v>-0.740966796875</v>
      </c>
    </row>
    <row r="818" spans="1:4" x14ac:dyDescent="0.2">
      <c r="A818" s="2">
        <v>4570000000</v>
      </c>
      <c r="B818" s="2">
        <v>-1.03167724609375</v>
      </c>
      <c r="C818" s="2">
        <v>-0.472442626953125</v>
      </c>
      <c r="D818" s="2">
        <v>-0.749603271484375</v>
      </c>
    </row>
    <row r="819" spans="1:4" x14ac:dyDescent="0.2">
      <c r="A819" s="2">
        <v>4574375000</v>
      </c>
      <c r="B819" s="2">
        <v>-1.02239990234375</v>
      </c>
      <c r="C819" s="2">
        <v>-0.496978759765625</v>
      </c>
      <c r="D819" s="2">
        <v>-0.72454833984375</v>
      </c>
    </row>
    <row r="820" spans="1:4" x14ac:dyDescent="0.2">
      <c r="A820" s="2">
        <v>4578750000</v>
      </c>
      <c r="B820" s="2">
        <v>-0.99609375</v>
      </c>
      <c r="C820" s="2">
        <v>-0.452606201171875</v>
      </c>
      <c r="D820" s="2">
        <v>-0.75506591796875</v>
      </c>
    </row>
    <row r="821" spans="1:4" x14ac:dyDescent="0.2">
      <c r="A821" s="2">
        <v>4583125000</v>
      </c>
      <c r="B821" s="2">
        <v>-0.998138427734375</v>
      </c>
      <c r="C821" s="2">
        <v>-0.47991943359375</v>
      </c>
      <c r="D821" s="2">
        <v>-0.697906494140625</v>
      </c>
    </row>
    <row r="822" spans="1:4" x14ac:dyDescent="0.2">
      <c r="A822" s="2">
        <v>4587500000</v>
      </c>
      <c r="B822" s="2">
        <v>-1.0023193359375</v>
      </c>
      <c r="C822" s="2">
        <v>-0.489532470703125</v>
      </c>
      <c r="D822" s="2">
        <v>-0.719970703125</v>
      </c>
    </row>
    <row r="823" spans="1:4" x14ac:dyDescent="0.2">
      <c r="A823" s="2">
        <v>4591875000</v>
      </c>
      <c r="B823" s="2">
        <v>-1.00799560546875</v>
      </c>
      <c r="C823" s="2">
        <v>-0.52435302734375</v>
      </c>
      <c r="D823" s="2">
        <v>-0.7216796875</v>
      </c>
    </row>
    <row r="824" spans="1:4" x14ac:dyDescent="0.2">
      <c r="A824" s="2">
        <v>4596250000</v>
      </c>
      <c r="B824" s="2">
        <v>-0.994415283203125</v>
      </c>
      <c r="C824" s="2">
        <v>-0.487762451171875</v>
      </c>
      <c r="D824" s="2">
        <v>-0.75262451171875</v>
      </c>
    </row>
    <row r="825" spans="1:4" x14ac:dyDescent="0.2">
      <c r="A825" s="2">
        <v>4600625000</v>
      </c>
      <c r="B825" s="2">
        <v>-1.03692626953125</v>
      </c>
      <c r="C825" s="2">
        <v>-0.564727783203125</v>
      </c>
      <c r="D825" s="2">
        <v>-0.740966796875</v>
      </c>
    </row>
    <row r="826" spans="1:4" x14ac:dyDescent="0.2">
      <c r="A826" s="2">
        <v>4605000000</v>
      </c>
      <c r="B826" s="2">
        <v>-1.03240966796875</v>
      </c>
      <c r="C826" s="2">
        <v>-0.561981201171875</v>
      </c>
      <c r="D826" s="2">
        <v>-0.705596923828125</v>
      </c>
    </row>
    <row r="827" spans="1:4" x14ac:dyDescent="0.2">
      <c r="A827" s="2">
        <v>4609375000</v>
      </c>
      <c r="B827" s="2">
        <v>-1.050048828125</v>
      </c>
      <c r="C827" s="2">
        <v>-0.476226806640625</v>
      </c>
      <c r="D827" s="2">
        <v>-0.75164794921875</v>
      </c>
    </row>
    <row r="828" spans="1:4" x14ac:dyDescent="0.2">
      <c r="A828" s="2">
        <v>4613750000</v>
      </c>
      <c r="B828" s="2">
        <v>-1.04217529296875</v>
      </c>
      <c r="C828" s="2">
        <v>-0.58026123046875</v>
      </c>
      <c r="D828" s="2">
        <v>-0.72698974609375</v>
      </c>
    </row>
    <row r="829" spans="1:4" x14ac:dyDescent="0.2">
      <c r="A829" s="2">
        <v>4618125000</v>
      </c>
      <c r="B829" s="2">
        <v>-1.00225830078125</v>
      </c>
      <c r="C829" s="2">
        <v>-0.520599365234375</v>
      </c>
      <c r="D829" s="2">
        <v>-0.71478271484375</v>
      </c>
    </row>
    <row r="830" spans="1:4" x14ac:dyDescent="0.2">
      <c r="A830" s="2">
        <v>4622500000</v>
      </c>
      <c r="B830" s="2">
        <v>-0.951202392578125</v>
      </c>
      <c r="C830" s="2">
        <v>-0.5411376953125</v>
      </c>
      <c r="D830" s="2">
        <v>-0.717254638671875</v>
      </c>
    </row>
    <row r="831" spans="1:4" x14ac:dyDescent="0.2">
      <c r="A831" s="2">
        <v>4626875000</v>
      </c>
      <c r="B831" s="2">
        <v>-0.947540283203125</v>
      </c>
      <c r="C831" s="2">
        <v>-0.587982177734375</v>
      </c>
      <c r="D831" s="2">
        <v>-0.68798828125</v>
      </c>
    </row>
    <row r="832" spans="1:4" x14ac:dyDescent="0.2">
      <c r="A832" s="2">
        <v>4631250000</v>
      </c>
      <c r="B832" s="2">
        <v>-0.94134521484375</v>
      </c>
      <c r="C832" s="2">
        <v>-0.61114501953125</v>
      </c>
      <c r="D832" s="2">
        <v>-0.64727783203125</v>
      </c>
    </row>
    <row r="833" spans="1:4" x14ac:dyDescent="0.2">
      <c r="A833" s="2">
        <v>4635625000</v>
      </c>
      <c r="B833" s="2">
        <v>-0.93707275390625</v>
      </c>
      <c r="C833" s="2">
        <v>-0.5546875</v>
      </c>
      <c r="D833" s="2">
        <v>-0.6182861328125</v>
      </c>
    </row>
    <row r="834" spans="1:4" x14ac:dyDescent="0.2">
      <c r="A834" s="2">
        <v>4640000000</v>
      </c>
      <c r="B834" s="2">
        <v>-0.956939697265625</v>
      </c>
      <c r="C834" s="2">
        <v>-0.563262939453125</v>
      </c>
      <c r="D834" s="2">
        <v>-0.684814453125</v>
      </c>
    </row>
    <row r="835" spans="1:4" x14ac:dyDescent="0.2">
      <c r="A835" s="2">
        <v>4644375000</v>
      </c>
      <c r="B835" s="2">
        <v>-0.966217041015625</v>
      </c>
      <c r="C835" s="2">
        <v>-0.570709228515625</v>
      </c>
      <c r="D835" s="2">
        <v>-0.638031005859375</v>
      </c>
    </row>
    <row r="836" spans="1:4" x14ac:dyDescent="0.2">
      <c r="A836" s="2">
        <v>4648750000</v>
      </c>
      <c r="B836" s="2">
        <v>-0.96038818359375</v>
      </c>
      <c r="C836" s="2">
        <v>-0.58953857421875</v>
      </c>
      <c r="D836" s="2">
        <v>-0.669708251953125</v>
      </c>
    </row>
    <row r="837" spans="1:4" x14ac:dyDescent="0.2">
      <c r="A837" s="2">
        <v>4653125000</v>
      </c>
      <c r="B837" s="2">
        <v>-0.970916748046875</v>
      </c>
      <c r="C837" s="2">
        <v>-0.629241943359375</v>
      </c>
      <c r="D837" s="2">
        <v>-0.714202880859375</v>
      </c>
    </row>
    <row r="838" spans="1:4" x14ac:dyDescent="0.2">
      <c r="A838" s="2">
        <v>4657500000</v>
      </c>
      <c r="B838" s="2">
        <v>-0.96649169921875</v>
      </c>
      <c r="C838" s="2">
        <v>-0.655609130859375</v>
      </c>
      <c r="D838" s="2">
        <v>-0.667999267578125</v>
      </c>
    </row>
    <row r="839" spans="1:4" x14ac:dyDescent="0.2">
      <c r="A839" s="2">
        <v>4661875000</v>
      </c>
      <c r="B839" s="2">
        <v>-0.958648681640625</v>
      </c>
      <c r="C839" s="2">
        <v>-0.594085693359375</v>
      </c>
      <c r="D839" s="2">
        <v>-0.644927978515625</v>
      </c>
    </row>
    <row r="840" spans="1:4" x14ac:dyDescent="0.2">
      <c r="A840" s="2">
        <v>4666250000</v>
      </c>
      <c r="B840" s="2">
        <v>-0.997406005859375</v>
      </c>
      <c r="C840" s="2">
        <v>-0.63055419921875</v>
      </c>
      <c r="D840" s="2">
        <v>-0.646331787109375</v>
      </c>
    </row>
    <row r="841" spans="1:4" x14ac:dyDescent="0.2">
      <c r="A841" s="2">
        <v>4670625000</v>
      </c>
      <c r="B841" s="2">
        <v>-0.985107421875</v>
      </c>
      <c r="C841" s="2">
        <v>-0.657379150390625</v>
      </c>
      <c r="D841" s="2">
        <v>-0.62115478515625</v>
      </c>
    </row>
    <row r="842" spans="1:4" x14ac:dyDescent="0.2">
      <c r="A842" s="2">
        <v>4675000000</v>
      </c>
      <c r="B842" s="2">
        <v>-0.933349609375</v>
      </c>
      <c r="C842" s="2">
        <v>-0.64447021484375</v>
      </c>
      <c r="D842" s="2">
        <v>-0.62255859375</v>
      </c>
    </row>
    <row r="843" spans="1:4" x14ac:dyDescent="0.2">
      <c r="A843" s="2">
        <v>4679375000</v>
      </c>
      <c r="B843" s="2">
        <v>-0.93719482421875</v>
      </c>
      <c r="C843" s="2">
        <v>-0.65777587890625</v>
      </c>
      <c r="D843" s="2">
        <v>-0.593353271484375</v>
      </c>
    </row>
    <row r="844" spans="1:4" x14ac:dyDescent="0.2">
      <c r="A844" s="2">
        <v>4683750000</v>
      </c>
      <c r="B844" s="2">
        <v>-0.890716552734375</v>
      </c>
      <c r="C844" s="2">
        <v>-0.64715576171875</v>
      </c>
      <c r="D844" s="2">
        <v>-0.625457763671875</v>
      </c>
    </row>
    <row r="845" spans="1:4" x14ac:dyDescent="0.2">
      <c r="A845" s="2">
        <v>4688125000</v>
      </c>
      <c r="B845" s="2">
        <v>-0.84307861328125</v>
      </c>
      <c r="C845" s="2">
        <v>-0.66162109375</v>
      </c>
      <c r="D845" s="2">
        <v>-0.62652587890625</v>
      </c>
    </row>
    <row r="846" spans="1:4" x14ac:dyDescent="0.2">
      <c r="A846" s="2">
        <v>4692500000</v>
      </c>
      <c r="B846" s="2">
        <v>-0.898284912109375</v>
      </c>
      <c r="C846" s="2">
        <v>-0.651885986328125</v>
      </c>
      <c r="D846" s="2">
        <v>-0.608795166015625</v>
      </c>
    </row>
    <row r="847" spans="1:4" x14ac:dyDescent="0.2">
      <c r="A847" s="2">
        <v>4696875000</v>
      </c>
      <c r="B847" s="2">
        <v>-0.869537353515625</v>
      </c>
      <c r="C847" s="2">
        <v>-0.685211181640625</v>
      </c>
      <c r="D847" s="2">
        <v>-0.60247802734375</v>
      </c>
    </row>
    <row r="848" spans="1:4" x14ac:dyDescent="0.2">
      <c r="A848" s="2">
        <v>4701250000</v>
      </c>
      <c r="B848" s="2">
        <v>-0.855560302734375</v>
      </c>
      <c r="C848" s="2">
        <v>-0.638763427734375</v>
      </c>
      <c r="D848" s="2">
        <v>-0.543792724609375</v>
      </c>
    </row>
    <row r="849" spans="1:4" x14ac:dyDescent="0.2">
      <c r="A849" s="2">
        <v>4705625000</v>
      </c>
      <c r="B849" s="2">
        <v>-0.819183349609375</v>
      </c>
      <c r="C849" s="2">
        <v>-0.6602783203125</v>
      </c>
      <c r="D849" s="2">
        <v>-0.62896728515625</v>
      </c>
    </row>
    <row r="850" spans="1:4" x14ac:dyDescent="0.2">
      <c r="A850" s="2">
        <v>4710000000</v>
      </c>
      <c r="B850" s="2">
        <v>-0.81427001953125</v>
      </c>
      <c r="C850" s="2">
        <v>-0.693817138671875</v>
      </c>
      <c r="D850" s="2">
        <v>-0.602996826171875</v>
      </c>
    </row>
    <row r="851" spans="1:4" x14ac:dyDescent="0.2">
      <c r="A851" s="2">
        <v>4714375000</v>
      </c>
      <c r="B851" s="2">
        <v>-0.818817138671875</v>
      </c>
      <c r="C851" s="2">
        <v>-0.67315673828125</v>
      </c>
      <c r="D851" s="2">
        <v>-0.566864013671875</v>
      </c>
    </row>
    <row r="852" spans="1:4" x14ac:dyDescent="0.2">
      <c r="A852" s="2">
        <v>4718750000</v>
      </c>
      <c r="B852" s="2">
        <v>-0.818328857421875</v>
      </c>
      <c r="C852" s="2">
        <v>-0.766845703125</v>
      </c>
      <c r="D852" s="2">
        <v>-0.539306640625</v>
      </c>
    </row>
    <row r="853" spans="1:4" x14ac:dyDescent="0.2">
      <c r="A853" s="2">
        <v>4723125000</v>
      </c>
      <c r="B853" s="2">
        <v>-0.815155029296875</v>
      </c>
      <c r="C853" s="2">
        <v>-0.742431640625</v>
      </c>
      <c r="D853" s="2">
        <v>-0.638824462890625</v>
      </c>
    </row>
    <row r="854" spans="1:4" x14ac:dyDescent="0.2">
      <c r="A854" s="2">
        <v>4727500000</v>
      </c>
      <c r="B854" s="2">
        <v>-0.808319091796875</v>
      </c>
      <c r="C854" s="2">
        <v>-0.691925048828125</v>
      </c>
      <c r="D854" s="2">
        <v>-0.50115966796875</v>
      </c>
    </row>
    <row r="855" spans="1:4" x14ac:dyDescent="0.2">
      <c r="A855" s="2">
        <v>4731875000</v>
      </c>
      <c r="B855" s="2">
        <v>-0.7972412109375</v>
      </c>
      <c r="C855" s="2">
        <v>-0.800018310546875</v>
      </c>
      <c r="D855" s="2">
        <v>-0.58349609375</v>
      </c>
    </row>
    <row r="856" spans="1:4" x14ac:dyDescent="0.2">
      <c r="A856" s="2">
        <v>4736250000</v>
      </c>
      <c r="B856" s="2">
        <v>-0.75689697265625</v>
      </c>
      <c r="C856" s="2">
        <v>-0.704803466796875</v>
      </c>
      <c r="D856" s="2">
        <v>-0.56146240234375</v>
      </c>
    </row>
    <row r="857" spans="1:4" x14ac:dyDescent="0.2">
      <c r="A857" s="2">
        <v>4740625000</v>
      </c>
      <c r="B857" s="2">
        <v>-0.6827392578125</v>
      </c>
      <c r="C857" s="2">
        <v>-0.791778564453125</v>
      </c>
      <c r="D857" s="2">
        <v>-0.55963134765625</v>
      </c>
    </row>
    <row r="858" spans="1:4" x14ac:dyDescent="0.2">
      <c r="A858" s="2">
        <v>4745000000</v>
      </c>
      <c r="B858" s="2">
        <v>-0.6563720703125</v>
      </c>
      <c r="C858" s="2">
        <v>-0.8001708984375</v>
      </c>
      <c r="D858" s="2">
        <v>-0.4400634765625</v>
      </c>
    </row>
    <row r="859" spans="1:4" x14ac:dyDescent="0.2">
      <c r="A859" s="2">
        <v>4749375000</v>
      </c>
      <c r="B859" s="2">
        <v>-0.677764892578125</v>
      </c>
      <c r="C859" s="2">
        <v>-0.75927734375</v>
      </c>
      <c r="D859" s="2">
        <v>-0.46075439453125</v>
      </c>
    </row>
    <row r="860" spans="1:4" x14ac:dyDescent="0.2">
      <c r="A860" s="2">
        <v>4753750000</v>
      </c>
      <c r="B860" s="2">
        <v>-0.663238525390625</v>
      </c>
      <c r="C860" s="2">
        <v>-0.68414306640625</v>
      </c>
      <c r="D860" s="2">
        <v>-0.56402587890625</v>
      </c>
    </row>
    <row r="861" spans="1:4" x14ac:dyDescent="0.2">
      <c r="A861" s="2">
        <v>4758125000</v>
      </c>
      <c r="B861" s="2">
        <v>-0.672698974609375</v>
      </c>
      <c r="C861" s="2">
        <v>-0.78765869140625</v>
      </c>
      <c r="D861" s="2">
        <v>-0.4468994140625</v>
      </c>
    </row>
    <row r="862" spans="1:4" x14ac:dyDescent="0.2">
      <c r="A862" s="2">
        <v>4762500000</v>
      </c>
      <c r="B862" s="2">
        <v>-0.68914794921875</v>
      </c>
      <c r="C862" s="2">
        <v>-0.759033203125</v>
      </c>
      <c r="D862" s="2">
        <v>-0.5260009765625</v>
      </c>
    </row>
    <row r="863" spans="1:4" x14ac:dyDescent="0.2">
      <c r="A863" s="2">
        <v>4766875000</v>
      </c>
      <c r="B863" s="2">
        <v>-0.628021240234375</v>
      </c>
      <c r="C863" s="2">
        <v>-0.79620361328125</v>
      </c>
      <c r="D863" s="2">
        <v>-0.44378662109375</v>
      </c>
    </row>
    <row r="864" spans="1:4" x14ac:dyDescent="0.2">
      <c r="A864" s="2">
        <v>4771250000</v>
      </c>
      <c r="B864" s="2">
        <v>-0.637481689453125</v>
      </c>
      <c r="C864" s="2">
        <v>-0.8883056640625</v>
      </c>
      <c r="D864" s="2">
        <v>-0.43096923828125</v>
      </c>
    </row>
    <row r="865" spans="1:4" x14ac:dyDescent="0.2">
      <c r="A865" s="2">
        <v>4775625000</v>
      </c>
      <c r="B865" s="2">
        <v>-0.59893798828125</v>
      </c>
      <c r="C865" s="2">
        <v>-0.84954833984375</v>
      </c>
      <c r="D865" s="2">
        <v>-0.46820068359375</v>
      </c>
    </row>
    <row r="866" spans="1:4" x14ac:dyDescent="0.2">
      <c r="A866" s="2">
        <v>4780000000</v>
      </c>
      <c r="B866" s="2">
        <v>-0.623016357421875</v>
      </c>
      <c r="C866" s="2">
        <v>-0.8299560546875</v>
      </c>
      <c r="D866" s="2">
        <v>-0.48272705078125</v>
      </c>
    </row>
    <row r="867" spans="1:4" x14ac:dyDescent="0.2">
      <c r="A867" s="2">
        <v>4784375000</v>
      </c>
      <c r="B867" s="2">
        <v>-0.620635986328125</v>
      </c>
      <c r="C867" s="2">
        <v>-0.75592041015625</v>
      </c>
      <c r="D867" s="2">
        <v>-0.45355224609375</v>
      </c>
    </row>
    <row r="868" spans="1:4" x14ac:dyDescent="0.2">
      <c r="A868" s="2">
        <v>4788750000</v>
      </c>
      <c r="B868" s="2">
        <v>-0.6556396484375</v>
      </c>
      <c r="C868" s="2">
        <v>-0.79791259765625</v>
      </c>
      <c r="D868" s="2">
        <v>-0.4278564453125</v>
      </c>
    </row>
    <row r="869" spans="1:4" x14ac:dyDescent="0.2">
      <c r="A869" s="2">
        <v>4793125000</v>
      </c>
      <c r="B869" s="2">
        <v>-0.62445068359375</v>
      </c>
      <c r="C869" s="2">
        <v>-0.85833740234375</v>
      </c>
      <c r="D869" s="2">
        <v>-0.3319091796875</v>
      </c>
    </row>
    <row r="870" spans="1:4" x14ac:dyDescent="0.2">
      <c r="A870" s="2">
        <v>4797500000</v>
      </c>
      <c r="B870" s="2">
        <v>-0.62908935546875</v>
      </c>
      <c r="C870" s="2">
        <v>-0.8746337890625</v>
      </c>
      <c r="D870" s="2">
        <v>-0.3668212890625</v>
      </c>
    </row>
    <row r="871" spans="1:4" x14ac:dyDescent="0.2">
      <c r="A871" s="2">
        <v>4801875000</v>
      </c>
      <c r="B871" s="2">
        <v>-0.600921630859375</v>
      </c>
      <c r="C871" s="2">
        <v>-0.86944580078125</v>
      </c>
      <c r="D871" s="2">
        <v>-0.4139404296875</v>
      </c>
    </row>
    <row r="872" spans="1:4" x14ac:dyDescent="0.2">
      <c r="A872" s="2">
        <v>4806250000</v>
      </c>
      <c r="B872" s="2">
        <v>-0.5865478515625</v>
      </c>
      <c r="C872" s="2">
        <v>-0.89459228515625</v>
      </c>
      <c r="D872" s="2">
        <v>-0.38006591796875</v>
      </c>
    </row>
    <row r="873" spans="1:4" x14ac:dyDescent="0.2">
      <c r="A873" s="2">
        <v>4810625000</v>
      </c>
      <c r="B873" s="2">
        <v>-0.6197509765625</v>
      </c>
      <c r="C873" s="2">
        <v>-0.89434814453125</v>
      </c>
      <c r="D873" s="2">
        <v>-0.380126953125</v>
      </c>
    </row>
    <row r="874" spans="1:4" x14ac:dyDescent="0.2">
      <c r="A874" s="2">
        <v>4815000000</v>
      </c>
      <c r="B874" s="2">
        <v>-0.641510009765625</v>
      </c>
      <c r="C874" s="2">
        <v>-0.834014892578125</v>
      </c>
      <c r="D874" s="2">
        <v>-0.399932861328125</v>
      </c>
    </row>
    <row r="875" spans="1:4" x14ac:dyDescent="0.2">
      <c r="A875" s="2">
        <v>4819375000</v>
      </c>
      <c r="B875" s="2">
        <v>-0.621307373046875</v>
      </c>
      <c r="C875" s="2">
        <v>-0.84088134765625</v>
      </c>
      <c r="D875" s="2">
        <v>-0.36700439453125</v>
      </c>
    </row>
    <row r="876" spans="1:4" x14ac:dyDescent="0.2">
      <c r="A876" s="2">
        <v>4823750000</v>
      </c>
      <c r="B876" s="2">
        <v>-0.55120849609375</v>
      </c>
      <c r="C876" s="2">
        <v>-0.73541259765625</v>
      </c>
      <c r="D876" s="2">
        <v>-0.38330078125</v>
      </c>
    </row>
    <row r="877" spans="1:4" x14ac:dyDescent="0.2">
      <c r="A877" s="2">
        <v>4828125000</v>
      </c>
      <c r="B877" s="2">
        <v>-0.5355224609375</v>
      </c>
      <c r="C877" s="2">
        <v>-0.88653564453125</v>
      </c>
      <c r="D877" s="2">
        <v>-0.32000732421875</v>
      </c>
    </row>
    <row r="878" spans="1:4" x14ac:dyDescent="0.2">
      <c r="A878" s="2">
        <v>4832500000</v>
      </c>
      <c r="B878" s="2">
        <v>-0.4756927490234375</v>
      </c>
      <c r="C878" s="2">
        <v>-0.855560302734375</v>
      </c>
      <c r="D878" s="2">
        <v>-0.27069091796875</v>
      </c>
    </row>
    <row r="879" spans="1:4" x14ac:dyDescent="0.2">
      <c r="A879" s="2">
        <v>4836875000</v>
      </c>
      <c r="B879" s="2">
        <v>-0.4501953125</v>
      </c>
      <c r="C879" s="2">
        <v>-0.89605712890625</v>
      </c>
      <c r="D879" s="2">
        <v>-0.3863525390625</v>
      </c>
    </row>
    <row r="880" spans="1:4" x14ac:dyDescent="0.2">
      <c r="A880" s="2">
        <v>4841250000</v>
      </c>
      <c r="B880" s="2">
        <v>-0.4115753173828125</v>
      </c>
      <c r="C880" s="2">
        <v>-0.840576171875</v>
      </c>
      <c r="D880" s="2">
        <v>-0.41534423828125</v>
      </c>
    </row>
    <row r="881" spans="1:4" x14ac:dyDescent="0.2">
      <c r="A881" s="2">
        <v>4845625000</v>
      </c>
      <c r="B881" s="2">
        <v>-0.427459716796875</v>
      </c>
      <c r="C881" s="2">
        <v>-0.88128662109375</v>
      </c>
      <c r="D881" s="2">
        <v>-0.28155517578125</v>
      </c>
    </row>
    <row r="882" spans="1:4" x14ac:dyDescent="0.2">
      <c r="A882" s="2">
        <v>4850000000</v>
      </c>
      <c r="B882" s="2">
        <v>-0.4510345458984375</v>
      </c>
      <c r="C882" s="2">
        <v>-0.87860107421875</v>
      </c>
      <c r="D882" s="2">
        <v>-0.303466796875</v>
      </c>
    </row>
    <row r="883" spans="1:4" x14ac:dyDescent="0.2">
      <c r="A883" s="2">
        <v>4854375000</v>
      </c>
      <c r="B883" s="2">
        <v>-0.440277099609375</v>
      </c>
      <c r="C883" s="2">
        <v>-0.9486083984375</v>
      </c>
      <c r="D883" s="2">
        <v>-0.3131103515625</v>
      </c>
    </row>
    <row r="884" spans="1:4" x14ac:dyDescent="0.2">
      <c r="A884" s="2">
        <v>4858750000</v>
      </c>
      <c r="B884" s="2">
        <v>-0.334259033203125</v>
      </c>
      <c r="C884" s="2">
        <v>-0.9453125</v>
      </c>
      <c r="D884" s="2">
        <v>-0.35894775390625</v>
      </c>
    </row>
    <row r="885" spans="1:4" x14ac:dyDescent="0.2">
      <c r="A885" s="2">
        <v>4863125000</v>
      </c>
      <c r="B885" s="2">
        <v>-0.1810302734375</v>
      </c>
      <c r="C885" s="2">
        <v>-0.9105224609375</v>
      </c>
      <c r="D885" s="2">
        <v>-0.20654296875</v>
      </c>
    </row>
    <row r="886" spans="1:4" x14ac:dyDescent="0.2">
      <c r="A886" s="2">
        <v>4867500000</v>
      </c>
      <c r="B886" s="2">
        <v>-0.16251373291015625</v>
      </c>
      <c r="C886" s="2">
        <v>-0.99127197265625</v>
      </c>
      <c r="D886" s="2">
        <v>-0.29608154296875</v>
      </c>
    </row>
    <row r="887" spans="1:4" x14ac:dyDescent="0.2">
      <c r="A887" s="2">
        <v>4871875000</v>
      </c>
      <c r="B887" s="2">
        <v>-0.10004425048828125</v>
      </c>
      <c r="C887" s="2">
        <v>-0.97955322265625</v>
      </c>
      <c r="D887" s="2">
        <v>-0.185791015625</v>
      </c>
    </row>
    <row r="888" spans="1:4" x14ac:dyDescent="0.2">
      <c r="A888" s="2">
        <v>4876250000</v>
      </c>
      <c r="B888" s="2">
        <v>-6.357574462890625E-2</v>
      </c>
      <c r="C888" s="2">
        <v>-0.99481201171875</v>
      </c>
      <c r="D888" s="2">
        <v>-0.2982177734375</v>
      </c>
    </row>
    <row r="889" spans="1:4" x14ac:dyDescent="0.2">
      <c r="A889" s="2">
        <v>4880625000</v>
      </c>
      <c r="B889" s="2">
        <v>-2.4666786193847656E-2</v>
      </c>
      <c r="C889" s="2">
        <v>-0.914794921875</v>
      </c>
      <c r="D889" s="2">
        <v>-0.2255859375</v>
      </c>
    </row>
    <row r="890" spans="1:4" x14ac:dyDescent="0.2">
      <c r="A890" s="2">
        <v>4885000000</v>
      </c>
      <c r="B890" s="2">
        <v>2.6089668273925781E-2</v>
      </c>
      <c r="C890" s="2">
        <v>-0.89251708984375</v>
      </c>
      <c r="D890" s="2">
        <v>-0.25408935546875</v>
      </c>
    </row>
    <row r="891" spans="1:4" x14ac:dyDescent="0.2">
      <c r="A891" s="2">
        <v>4889375000</v>
      </c>
      <c r="B891" s="2">
        <v>6.2744140625E-2</v>
      </c>
      <c r="C891" s="2">
        <v>-0.91229248046875</v>
      </c>
      <c r="D891" s="2">
        <v>-0.2449951171875</v>
      </c>
    </row>
    <row r="892" spans="1:4" x14ac:dyDescent="0.2">
      <c r="A892" s="2">
        <v>4893750000</v>
      </c>
      <c r="B892" s="2">
        <v>8.731842041015625E-2</v>
      </c>
      <c r="C892" s="2">
        <v>-1.09063720703125</v>
      </c>
      <c r="D892" s="2">
        <v>-0.29217529296875</v>
      </c>
    </row>
    <row r="893" spans="1:4" x14ac:dyDescent="0.2">
      <c r="A893" s="2">
        <v>4898125000</v>
      </c>
      <c r="B893" s="2">
        <v>0.11832427978515625</v>
      </c>
      <c r="C893" s="2">
        <v>-1.09246826171875</v>
      </c>
      <c r="D893" s="2">
        <v>-0.2437744140625</v>
      </c>
    </row>
    <row r="894" spans="1:4" x14ac:dyDescent="0.2">
      <c r="A894" s="2">
        <v>4902500000</v>
      </c>
      <c r="B894" s="2">
        <v>0.1612701416015625</v>
      </c>
      <c r="C894" s="2">
        <v>-0.970703125</v>
      </c>
      <c r="D894" s="2">
        <v>-0.11328125</v>
      </c>
    </row>
    <row r="895" spans="1:4" x14ac:dyDescent="0.2">
      <c r="A895" s="2">
        <v>4906875000</v>
      </c>
      <c r="B895" s="2">
        <v>0.18239593505859375</v>
      </c>
      <c r="C895" s="2">
        <v>-0.994781494140625</v>
      </c>
      <c r="D895" s="2">
        <v>-0.197021484375</v>
      </c>
    </row>
    <row r="896" spans="1:4" x14ac:dyDescent="0.2">
      <c r="A896" s="2">
        <v>4911250000</v>
      </c>
      <c r="B896" s="2">
        <v>0.193511962890625</v>
      </c>
      <c r="C896" s="2">
        <v>-1.03094482421875</v>
      </c>
      <c r="D896" s="2">
        <v>-0.18798828125</v>
      </c>
    </row>
    <row r="897" spans="1:4" x14ac:dyDescent="0.2">
      <c r="A897" s="2">
        <v>4915625000</v>
      </c>
      <c r="B897" s="2">
        <v>0.22576141357421875</v>
      </c>
      <c r="C897" s="2">
        <v>-1.0047607421875</v>
      </c>
      <c r="D897" s="2">
        <v>-0.1195068359375</v>
      </c>
    </row>
    <row r="898" spans="1:4" x14ac:dyDescent="0.2">
      <c r="A898" s="2">
        <v>4920000000</v>
      </c>
      <c r="B898" s="2">
        <v>0.303802490234375</v>
      </c>
      <c r="C898" s="2">
        <v>-1.020263671875</v>
      </c>
      <c r="D898" s="2">
        <v>-5.572509765625E-2</v>
      </c>
    </row>
    <row r="899" spans="1:4" x14ac:dyDescent="0.2">
      <c r="A899" s="2">
        <v>4924375000</v>
      </c>
      <c r="B899" s="2">
        <v>0.4052581787109375</v>
      </c>
      <c r="C899" s="2">
        <v>-0.98260498046875</v>
      </c>
      <c r="D899" s="2">
        <v>-0.17852783203125</v>
      </c>
    </row>
    <row r="900" spans="1:4" x14ac:dyDescent="0.2">
      <c r="A900" s="2">
        <v>4928750000</v>
      </c>
      <c r="B900" s="2">
        <v>0.52032470703125</v>
      </c>
      <c r="C900" s="2">
        <v>-1.04510498046875</v>
      </c>
      <c r="D900" s="2">
        <v>-7.91015625E-2</v>
      </c>
    </row>
    <row r="901" spans="1:4" x14ac:dyDescent="0.2">
      <c r="A901" s="2">
        <v>4933125000</v>
      </c>
      <c r="B901" s="2">
        <v>0.4499053955078125</v>
      </c>
      <c r="C901" s="2">
        <v>-1.074462890625</v>
      </c>
      <c r="D901" s="2">
        <v>6.591796875E-3</v>
      </c>
    </row>
    <row r="902" spans="1:4" x14ac:dyDescent="0.2">
      <c r="A902" s="2">
        <v>4937500000</v>
      </c>
      <c r="B902" s="2">
        <v>0.463836669921875</v>
      </c>
      <c r="C902" s="2">
        <v>-1.0147705078125</v>
      </c>
      <c r="D902" s="2">
        <v>-3.8330078125E-2</v>
      </c>
    </row>
    <row r="903" spans="1:4" x14ac:dyDescent="0.2">
      <c r="A903" s="2">
        <v>4941875000</v>
      </c>
      <c r="B903" s="2">
        <v>0.469024658203125</v>
      </c>
      <c r="C903" s="2">
        <v>-1.06951904296875</v>
      </c>
      <c r="D903" s="2">
        <v>-0.13671875</v>
      </c>
    </row>
    <row r="904" spans="1:4" x14ac:dyDescent="0.2">
      <c r="A904" s="2">
        <v>4946250000</v>
      </c>
      <c r="B904" s="2">
        <v>0.506072998046875</v>
      </c>
      <c r="C904" s="2">
        <v>-1.016845703125</v>
      </c>
      <c r="D904" s="2">
        <v>-6.500244140625E-2</v>
      </c>
    </row>
    <row r="905" spans="1:4" x14ac:dyDescent="0.2">
      <c r="A905" s="2">
        <v>4950625000</v>
      </c>
      <c r="B905" s="2">
        <v>0.53961181640625</v>
      </c>
      <c r="C905" s="2">
        <v>-1.1015625</v>
      </c>
      <c r="D905" s="2">
        <v>-0.10162353515625</v>
      </c>
    </row>
    <row r="906" spans="1:4" x14ac:dyDescent="0.2">
      <c r="A906" s="2">
        <v>4955000000</v>
      </c>
      <c r="B906" s="2">
        <v>0.63372802734375</v>
      </c>
      <c r="C906" s="2">
        <v>-1.0970458984375</v>
      </c>
      <c r="D906" s="2">
        <v>3.86962890625E-2</v>
      </c>
    </row>
    <row r="907" spans="1:4" x14ac:dyDescent="0.2">
      <c r="A907" s="2">
        <v>4959375000</v>
      </c>
      <c r="B907" s="2">
        <v>0.66973876953125</v>
      </c>
      <c r="C907" s="2">
        <v>-1.13177490234375</v>
      </c>
      <c r="D907" s="2">
        <v>6.53076171875E-3</v>
      </c>
    </row>
    <row r="908" spans="1:4" x14ac:dyDescent="0.2">
      <c r="A908" s="2">
        <v>4963750000</v>
      </c>
      <c r="B908" s="2">
        <v>0.73455810546875</v>
      </c>
      <c r="C908" s="2">
        <v>-1.182861328125</v>
      </c>
      <c r="D908" s="2">
        <v>2.69775390625E-2</v>
      </c>
    </row>
    <row r="909" spans="1:4" x14ac:dyDescent="0.2">
      <c r="A909" s="2">
        <v>4968125000</v>
      </c>
      <c r="B909" s="2">
        <v>0.802520751953125</v>
      </c>
      <c r="C909" s="2">
        <v>-0.983001708984375</v>
      </c>
      <c r="D909" s="2">
        <v>3.8726806640625E-2</v>
      </c>
    </row>
    <row r="910" spans="1:4" x14ac:dyDescent="0.2">
      <c r="A910" s="2">
        <v>4972500000</v>
      </c>
      <c r="B910" s="2">
        <v>0.872711181640625</v>
      </c>
      <c r="C910" s="2">
        <v>-1.14227294921875</v>
      </c>
      <c r="D910" s="2">
        <v>0.1353759765625</v>
      </c>
    </row>
    <row r="911" spans="1:4" x14ac:dyDescent="0.2">
      <c r="A911" s="2">
        <v>4976875000</v>
      </c>
      <c r="B911" s="2">
        <v>0.905792236328125</v>
      </c>
      <c r="C911" s="2">
        <v>-0.9837646484375</v>
      </c>
      <c r="D911" s="2">
        <v>-8.28857421875E-2</v>
      </c>
    </row>
    <row r="912" spans="1:4" x14ac:dyDescent="0.2">
      <c r="A912" s="2">
        <v>4981250000</v>
      </c>
      <c r="B912" s="2">
        <v>0.933868408203125</v>
      </c>
      <c r="C912" s="2">
        <v>-1.08795166015625</v>
      </c>
      <c r="D912" s="2">
        <v>7.269287109375E-2</v>
      </c>
    </row>
    <row r="913" spans="1:4" x14ac:dyDescent="0.2">
      <c r="A913" s="2">
        <v>4985625000</v>
      </c>
      <c r="B913" s="2">
        <v>0.9515380859375</v>
      </c>
      <c r="C913" s="2">
        <v>-1.11688232421875</v>
      </c>
      <c r="D913" s="2">
        <v>6.915283203125E-2</v>
      </c>
    </row>
    <row r="914" spans="1:4" x14ac:dyDescent="0.2">
      <c r="A914" s="2">
        <v>4990000000</v>
      </c>
      <c r="B914" s="2">
        <v>0.967987060546875</v>
      </c>
      <c r="C914" s="2">
        <v>-1.21258544921875</v>
      </c>
      <c r="D914" s="2">
        <v>9.796142578125E-2</v>
      </c>
    </row>
    <row r="915" spans="1:4" x14ac:dyDescent="0.2">
      <c r="A915" s="2">
        <v>4994375000</v>
      </c>
      <c r="B915" s="2">
        <v>0.972320556640625</v>
      </c>
      <c r="C915" s="2">
        <v>-1.09521484375</v>
      </c>
      <c r="D915" s="2">
        <v>4.937744140625E-2</v>
      </c>
    </row>
    <row r="916" spans="1:4" x14ac:dyDescent="0.2">
      <c r="A916" s="2">
        <v>4998750000</v>
      </c>
      <c r="B916" s="2">
        <v>1.041259765625</v>
      </c>
      <c r="C916" s="2">
        <v>-1.13262939453125</v>
      </c>
      <c r="D916" s="2">
        <v>5.2490234375E-2</v>
      </c>
    </row>
    <row r="917" spans="1:4" x14ac:dyDescent="0.2">
      <c r="A917" s="2">
        <v>5003125000</v>
      </c>
      <c r="B917" s="2">
        <v>0.9715576171875</v>
      </c>
      <c r="C917" s="2">
        <v>-1.1798095703125</v>
      </c>
      <c r="D917" s="2">
        <v>0.20355224609375</v>
      </c>
    </row>
    <row r="918" spans="1:4" x14ac:dyDescent="0.2">
      <c r="A918" s="2">
        <v>5007500000</v>
      </c>
      <c r="B918" s="2">
        <v>1.109375</v>
      </c>
      <c r="C918" s="2">
        <v>-1.2218017578125</v>
      </c>
      <c r="D918" s="2">
        <v>0.1629638671875</v>
      </c>
    </row>
    <row r="919" spans="1:4" x14ac:dyDescent="0.2">
      <c r="A919" s="2">
        <v>5011875000</v>
      </c>
      <c r="B919" s="2">
        <v>1.09332275390625</v>
      </c>
      <c r="C919" s="2">
        <v>-1.06671142578125</v>
      </c>
      <c r="D919" s="2">
        <v>0.189697265625</v>
      </c>
    </row>
    <row r="920" spans="1:4" x14ac:dyDescent="0.2">
      <c r="A920" s="2">
        <v>5016250000</v>
      </c>
      <c r="B920" s="2">
        <v>1.20892333984375</v>
      </c>
      <c r="C920" s="2">
        <v>-1.109375</v>
      </c>
      <c r="D920" s="2">
        <v>0.25830078125</v>
      </c>
    </row>
    <row r="921" spans="1:4" x14ac:dyDescent="0.2">
      <c r="A921" s="2">
        <v>5020625000</v>
      </c>
      <c r="B921" s="2">
        <v>1.19390869140625</v>
      </c>
      <c r="C921" s="2">
        <v>-1.0147705078125</v>
      </c>
      <c r="D921" s="2">
        <v>0.28790283203125</v>
      </c>
    </row>
    <row r="922" spans="1:4" x14ac:dyDescent="0.2">
      <c r="A922" s="2">
        <v>5025000000</v>
      </c>
      <c r="B922" s="2">
        <v>1.21429443359375</v>
      </c>
      <c r="C922" s="2">
        <v>-1.07794189453125</v>
      </c>
      <c r="D922" s="2">
        <v>0.37847900390625</v>
      </c>
    </row>
    <row r="923" spans="1:4" x14ac:dyDescent="0.2">
      <c r="A923" s="2">
        <v>5029375000</v>
      </c>
      <c r="B923" s="2">
        <v>1.21124267578125</v>
      </c>
      <c r="C923" s="2">
        <v>-1.06842041015625</v>
      </c>
      <c r="D923" s="2">
        <v>0.2899169921875</v>
      </c>
    </row>
    <row r="924" spans="1:4" x14ac:dyDescent="0.2">
      <c r="A924" s="2">
        <v>5033750000</v>
      </c>
      <c r="B924" s="2">
        <v>1.22393798828125</v>
      </c>
      <c r="C924" s="2">
        <v>-1.2608642578125</v>
      </c>
      <c r="D924" s="2">
        <v>0.296630859375</v>
      </c>
    </row>
    <row r="925" spans="1:4" x14ac:dyDescent="0.2">
      <c r="A925" s="2">
        <v>5038125000</v>
      </c>
      <c r="B925" s="2">
        <v>1.26776123046875</v>
      </c>
      <c r="C925" s="2">
        <v>-1.00665283203125</v>
      </c>
      <c r="D925" s="2">
        <v>0.22894287109375</v>
      </c>
    </row>
    <row r="926" spans="1:4" x14ac:dyDescent="0.2">
      <c r="A926" s="2">
        <v>5042500000</v>
      </c>
      <c r="B926" s="2">
        <v>1.2825927734375</v>
      </c>
      <c r="C926" s="2">
        <v>-1.24163818359375</v>
      </c>
      <c r="D926" s="2">
        <v>0.3441162109375</v>
      </c>
    </row>
    <row r="927" spans="1:4" x14ac:dyDescent="0.2">
      <c r="A927" s="2">
        <v>5046875000</v>
      </c>
      <c r="B927" s="2">
        <v>1.26190185546875</v>
      </c>
      <c r="C927" s="2">
        <v>-1.05487060546875</v>
      </c>
      <c r="D927" s="2">
        <v>0.35986328125</v>
      </c>
    </row>
    <row r="928" spans="1:4" x14ac:dyDescent="0.2">
      <c r="A928" s="2">
        <v>5051250000</v>
      </c>
      <c r="B928" s="2">
        <v>1.2957763671875</v>
      </c>
      <c r="C928" s="2">
        <v>-1.18341064453125</v>
      </c>
      <c r="D928" s="2">
        <v>0.36358642578125</v>
      </c>
    </row>
    <row r="929" spans="1:4" x14ac:dyDescent="0.2">
      <c r="A929" s="2">
        <v>5055625000</v>
      </c>
      <c r="B929" s="2">
        <v>1.34814453125</v>
      </c>
      <c r="C929" s="2">
        <v>-1.00238037109375</v>
      </c>
      <c r="D929" s="2">
        <v>0.34100341796875</v>
      </c>
    </row>
    <row r="930" spans="1:4" x14ac:dyDescent="0.2">
      <c r="A930" s="2">
        <v>5060000000</v>
      </c>
      <c r="B930" s="2">
        <v>1.4945068359375</v>
      </c>
      <c r="C930" s="2">
        <v>-1.088623046875</v>
      </c>
      <c r="D930" s="2">
        <v>0.4134521484375</v>
      </c>
    </row>
    <row r="931" spans="1:4" x14ac:dyDescent="0.2">
      <c r="A931" s="2">
        <v>5064375000</v>
      </c>
      <c r="B931" s="2">
        <v>1.52093505859375</v>
      </c>
      <c r="C931" s="2">
        <v>-1.12103271484375</v>
      </c>
      <c r="D931" s="2">
        <v>0.45343017578125</v>
      </c>
    </row>
    <row r="932" spans="1:4" x14ac:dyDescent="0.2">
      <c r="A932" s="2">
        <v>5068750000</v>
      </c>
      <c r="B932" s="2">
        <v>1.6085205078125</v>
      </c>
      <c r="C932" s="2">
        <v>-1.014404296875</v>
      </c>
      <c r="D932" s="2">
        <v>0.4840087890625</v>
      </c>
    </row>
    <row r="933" spans="1:4" x14ac:dyDescent="0.2">
      <c r="A933" s="2">
        <v>5073125000</v>
      </c>
      <c r="B933" s="2">
        <v>1.590087890625</v>
      </c>
      <c r="C933" s="2">
        <v>-1.118896484375</v>
      </c>
      <c r="D933" s="2">
        <v>0.52386474609375</v>
      </c>
    </row>
    <row r="934" spans="1:4" x14ac:dyDescent="0.2">
      <c r="A934" s="2">
        <v>5077500000</v>
      </c>
      <c r="B934" s="2">
        <v>1.6986083984375</v>
      </c>
      <c r="C934" s="2">
        <v>-1.10009765625</v>
      </c>
      <c r="D934" s="2">
        <v>0.5556640625</v>
      </c>
    </row>
    <row r="935" spans="1:4" x14ac:dyDescent="0.2">
      <c r="A935" s="2">
        <v>5081875000</v>
      </c>
      <c r="B935" s="2">
        <v>1.68585205078125</v>
      </c>
      <c r="C935" s="2">
        <v>-1.120849609375</v>
      </c>
      <c r="D935" s="2">
        <v>0.3804931640625</v>
      </c>
    </row>
    <row r="936" spans="1:4" x14ac:dyDescent="0.2">
      <c r="A936" s="2">
        <v>5086250000</v>
      </c>
      <c r="B936" s="2">
        <v>1.7518310546875</v>
      </c>
      <c r="C936" s="2">
        <v>-1.06787109375</v>
      </c>
      <c r="D936" s="2">
        <v>0.44732666015625</v>
      </c>
    </row>
    <row r="937" spans="1:4" x14ac:dyDescent="0.2">
      <c r="A937" s="2">
        <v>5090625000</v>
      </c>
      <c r="B937" s="2">
        <v>1.768310546875</v>
      </c>
      <c r="C937" s="2">
        <v>-1.09967041015625</v>
      </c>
      <c r="D937" s="2">
        <v>0.6187744140625</v>
      </c>
    </row>
    <row r="938" spans="1:4" x14ac:dyDescent="0.2">
      <c r="A938" s="2">
        <v>5095000000</v>
      </c>
      <c r="B938" s="2">
        <v>1.88360595703125</v>
      </c>
      <c r="C938" s="2">
        <v>-1.211181640625</v>
      </c>
      <c r="D938" s="2">
        <v>0.7117919921875</v>
      </c>
    </row>
    <row r="939" spans="1:4" x14ac:dyDescent="0.2">
      <c r="A939" s="2">
        <v>5099375000</v>
      </c>
      <c r="B939" s="2">
        <v>1.920166015625</v>
      </c>
      <c r="C939" s="2">
        <v>-1.063720703125</v>
      </c>
      <c r="D939" s="2">
        <v>0.56207275390625</v>
      </c>
    </row>
    <row r="940" spans="1:4" x14ac:dyDescent="0.2">
      <c r="A940" s="2">
        <v>5103750000</v>
      </c>
      <c r="B940" s="2">
        <v>1.97222900390625</v>
      </c>
      <c r="C940" s="2">
        <v>-1.1749267578125</v>
      </c>
      <c r="D940" s="2">
        <v>0.5885009765625</v>
      </c>
    </row>
    <row r="941" spans="1:4" x14ac:dyDescent="0.2">
      <c r="A941" s="2">
        <v>5108125000</v>
      </c>
      <c r="B941" s="2">
        <v>2.08349609375</v>
      </c>
      <c r="C941" s="2">
        <v>-1.1456298828125</v>
      </c>
      <c r="D941" s="2">
        <v>0.49853515625</v>
      </c>
    </row>
    <row r="942" spans="1:4" x14ac:dyDescent="0.2">
      <c r="A942" s="2">
        <v>5112500000</v>
      </c>
      <c r="B942" s="2">
        <v>2.1309814453125</v>
      </c>
      <c r="C942" s="2">
        <v>-1.10247802734375</v>
      </c>
      <c r="D942" s="2">
        <v>0.64385986328125</v>
      </c>
    </row>
    <row r="943" spans="1:4" x14ac:dyDescent="0.2">
      <c r="A943" s="2">
        <v>5116875000</v>
      </c>
      <c r="B943" s="2">
        <v>2.211669921875</v>
      </c>
      <c r="C943" s="2">
        <v>-0.996124267578125</v>
      </c>
      <c r="D943" s="2">
        <v>0.76580810546875</v>
      </c>
    </row>
    <row r="944" spans="1:4" x14ac:dyDescent="0.2">
      <c r="A944" s="2">
        <v>5121250000</v>
      </c>
      <c r="B944" s="2">
        <v>2.3232421875</v>
      </c>
      <c r="C944" s="2">
        <v>-1.08587646484375</v>
      </c>
      <c r="D944" s="2">
        <v>0.6552734375</v>
      </c>
    </row>
    <row r="945" spans="1:4" x14ac:dyDescent="0.2">
      <c r="A945" s="2">
        <v>5125625000</v>
      </c>
      <c r="B945" s="2">
        <v>2.4403076171875</v>
      </c>
      <c r="C945" s="2">
        <v>-1.0447998046875</v>
      </c>
      <c r="D945" s="2">
        <v>0.737060546875</v>
      </c>
    </row>
    <row r="946" spans="1:4" x14ac:dyDescent="0.2">
      <c r="A946" s="2">
        <v>5130000000</v>
      </c>
      <c r="B946" s="2">
        <v>2.5087890625</v>
      </c>
      <c r="C946" s="2">
        <v>-1.09112548828125</v>
      </c>
      <c r="D946" s="2">
        <v>0.7550048828125</v>
      </c>
    </row>
    <row r="947" spans="1:4" x14ac:dyDescent="0.2">
      <c r="A947" s="2">
        <v>5134375000</v>
      </c>
      <c r="B947" s="2">
        <v>2.5201416015625</v>
      </c>
      <c r="C947" s="2">
        <v>-1.01129150390625</v>
      </c>
      <c r="D947" s="2">
        <v>0.73614501953125</v>
      </c>
    </row>
    <row r="948" spans="1:4" x14ac:dyDescent="0.2">
      <c r="A948" s="2">
        <v>5138750000</v>
      </c>
      <c r="B948" s="2">
        <v>2.5960693359375</v>
      </c>
      <c r="C948" s="2">
        <v>-1.02618408203125</v>
      </c>
      <c r="D948" s="2">
        <v>0.86004638671875</v>
      </c>
    </row>
    <row r="949" spans="1:4" x14ac:dyDescent="0.2">
      <c r="A949" s="2">
        <v>5143125000</v>
      </c>
      <c r="B949" s="2">
        <v>2.667236328125</v>
      </c>
      <c r="C949" s="2">
        <v>-1.158935546875</v>
      </c>
      <c r="D949" s="2">
        <v>0.78082275390625</v>
      </c>
    </row>
    <row r="950" spans="1:4" x14ac:dyDescent="0.2">
      <c r="A950" s="2">
        <v>5147500000</v>
      </c>
      <c r="B950" s="2">
        <v>2.7589111328125</v>
      </c>
      <c r="C950" s="2">
        <v>-1.036376953125</v>
      </c>
      <c r="D950" s="2">
        <v>0.8743896484375</v>
      </c>
    </row>
    <row r="951" spans="1:4" x14ac:dyDescent="0.2">
      <c r="A951" s="2">
        <v>5151875000</v>
      </c>
      <c r="B951" s="2">
        <v>2.8409423828125</v>
      </c>
      <c r="C951" s="2">
        <v>-1.0509033203125</v>
      </c>
      <c r="D951" s="2">
        <v>0.989501953125</v>
      </c>
    </row>
    <row r="952" spans="1:4" x14ac:dyDescent="0.2">
      <c r="A952" s="2">
        <v>5156250000</v>
      </c>
      <c r="B952" s="2">
        <v>2.9500732421875</v>
      </c>
      <c r="C952" s="2">
        <v>-1.18280029296875</v>
      </c>
      <c r="D952" s="2">
        <v>0.876708984375</v>
      </c>
    </row>
    <row r="953" spans="1:4" x14ac:dyDescent="0.2">
      <c r="A953" s="2">
        <v>5160625000</v>
      </c>
      <c r="B953" s="2">
        <v>3.073974609375</v>
      </c>
      <c r="C953" s="2">
        <v>-1.095947265625</v>
      </c>
      <c r="D953" s="2">
        <v>0.9583740234375</v>
      </c>
    </row>
    <row r="954" spans="1:4" x14ac:dyDescent="0.2">
      <c r="A954" s="2">
        <v>5165000000</v>
      </c>
      <c r="B954" s="2">
        <v>3.19384765625</v>
      </c>
      <c r="C954" s="2">
        <v>-0.9864501953125</v>
      </c>
      <c r="D954" s="2">
        <v>1.052734375</v>
      </c>
    </row>
    <row r="955" spans="1:4" x14ac:dyDescent="0.2">
      <c r="A955" s="2">
        <v>5169375000</v>
      </c>
      <c r="B955" s="2">
        <v>3.2772216796875</v>
      </c>
      <c r="C955" s="2">
        <v>-0.9686279296875</v>
      </c>
      <c r="D955" s="2">
        <v>1.0606689453125</v>
      </c>
    </row>
    <row r="956" spans="1:4" x14ac:dyDescent="0.2">
      <c r="A956" s="2">
        <v>5173750000</v>
      </c>
      <c r="B956" s="2">
        <v>3.430908203125</v>
      </c>
      <c r="C956" s="2">
        <v>-1.0013427734375</v>
      </c>
      <c r="D956" s="2">
        <v>0.97265625</v>
      </c>
    </row>
    <row r="957" spans="1:4" x14ac:dyDescent="0.2">
      <c r="A957" s="2">
        <v>5178125000</v>
      </c>
      <c r="B957" s="2">
        <v>3.55322265625</v>
      </c>
      <c r="C957" s="2">
        <v>-1.1329345703125</v>
      </c>
      <c r="D957" s="2">
        <v>0.9989013671875</v>
      </c>
    </row>
    <row r="958" spans="1:4" x14ac:dyDescent="0.2">
      <c r="A958" s="2">
        <v>5182500000</v>
      </c>
      <c r="B958" s="2">
        <v>3.6595458984375</v>
      </c>
      <c r="C958" s="2">
        <v>-0.910888671875</v>
      </c>
      <c r="D958" s="2">
        <v>1.1854248046875</v>
      </c>
    </row>
    <row r="959" spans="1:4" x14ac:dyDescent="0.2">
      <c r="A959" s="2">
        <v>5186875000</v>
      </c>
      <c r="B959" s="2">
        <v>3.7926025390625</v>
      </c>
      <c r="C959" s="2">
        <v>-1.066162109375</v>
      </c>
      <c r="D959" s="2">
        <v>1.0535888671875</v>
      </c>
    </row>
    <row r="960" spans="1:4" x14ac:dyDescent="0.2">
      <c r="A960" s="2">
        <v>5191250000</v>
      </c>
      <c r="B960" s="2">
        <v>3.89453125</v>
      </c>
      <c r="C960" s="2">
        <v>-1.0010986328125</v>
      </c>
      <c r="D960" s="2">
        <v>1.19091796875</v>
      </c>
    </row>
    <row r="961" spans="1:4" x14ac:dyDescent="0.2">
      <c r="A961" s="2">
        <v>5195625000</v>
      </c>
      <c r="B961" s="2">
        <v>4.00146484375</v>
      </c>
      <c r="C961" s="2">
        <v>-0.8973388671875</v>
      </c>
      <c r="D961" s="2">
        <v>1.3446044921875</v>
      </c>
    </row>
    <row r="962" spans="1:4" x14ac:dyDescent="0.2">
      <c r="A962" s="2">
        <v>5200000000</v>
      </c>
      <c r="B962" s="2">
        <v>4.132080078125</v>
      </c>
      <c r="C962" s="2">
        <v>-0.9261474609375</v>
      </c>
      <c r="D962" s="2">
        <v>1.3251953125</v>
      </c>
    </row>
    <row r="963" spans="1:4" x14ac:dyDescent="0.2">
      <c r="A963" s="2">
        <v>5204375000</v>
      </c>
      <c r="B963" s="2">
        <v>4.299072265625</v>
      </c>
      <c r="C963" s="2">
        <v>-0.7789306640625</v>
      </c>
      <c r="D963" s="2">
        <v>1.35400390625</v>
      </c>
    </row>
    <row r="964" spans="1:4" x14ac:dyDescent="0.2">
      <c r="A964" s="2">
        <v>5208750000</v>
      </c>
      <c r="B964" s="2">
        <v>4.48828125</v>
      </c>
      <c r="C964" s="2">
        <v>-0.7640380859375</v>
      </c>
      <c r="D964" s="2">
        <v>1.5068359375</v>
      </c>
    </row>
    <row r="965" spans="1:4" x14ac:dyDescent="0.2">
      <c r="A965" s="2">
        <v>5213125000</v>
      </c>
      <c r="B965" s="2">
        <v>4.6650390625</v>
      </c>
      <c r="C965" s="2">
        <v>-1.0758056640625</v>
      </c>
      <c r="D965" s="2">
        <v>1.318115234375</v>
      </c>
    </row>
    <row r="966" spans="1:4" x14ac:dyDescent="0.2">
      <c r="A966" s="2">
        <v>5217500000</v>
      </c>
      <c r="B966" s="2">
        <v>4.836181640625</v>
      </c>
      <c r="C966" s="2">
        <v>-0.989990234375</v>
      </c>
      <c r="D966" s="2">
        <v>1.407470703125</v>
      </c>
    </row>
    <row r="967" spans="1:4" x14ac:dyDescent="0.2">
      <c r="A967" s="2">
        <v>5221875000</v>
      </c>
      <c r="B967" s="2">
        <v>4.943359375</v>
      </c>
      <c r="C967" s="2">
        <v>-0.7691650390625</v>
      </c>
      <c r="D967" s="2">
        <v>1.5819091796875</v>
      </c>
    </row>
    <row r="968" spans="1:4" x14ac:dyDescent="0.2">
      <c r="A968" s="2">
        <v>5226250000</v>
      </c>
      <c r="B968" s="2">
        <v>5.091796875</v>
      </c>
      <c r="C968" s="2">
        <v>-0.809326171875</v>
      </c>
      <c r="D968" s="2">
        <v>1.5654296875</v>
      </c>
    </row>
    <row r="969" spans="1:4" x14ac:dyDescent="0.2">
      <c r="A969" s="2">
        <v>5230625000</v>
      </c>
      <c r="B969" s="2">
        <v>5.239501953125</v>
      </c>
      <c r="C969" s="2">
        <v>-0.8807373046875</v>
      </c>
      <c r="D969" s="2">
        <v>1.5869140625</v>
      </c>
    </row>
    <row r="970" spans="1:4" x14ac:dyDescent="0.2">
      <c r="A970" s="2">
        <v>5235000000</v>
      </c>
      <c r="B970" s="2">
        <v>5.481201171875</v>
      </c>
      <c r="C970" s="2">
        <v>-0.8206787109375</v>
      </c>
      <c r="D970" s="2">
        <v>1.692138671875</v>
      </c>
    </row>
    <row r="971" spans="1:4" x14ac:dyDescent="0.2">
      <c r="A971" s="2">
        <v>5239375000</v>
      </c>
      <c r="B971" s="2">
        <v>5.586669921875</v>
      </c>
      <c r="C971" s="2">
        <v>-0.4591064453125</v>
      </c>
      <c r="D971" s="2">
        <v>1.9462890625</v>
      </c>
    </row>
    <row r="972" spans="1:4" x14ac:dyDescent="0.2">
      <c r="A972" s="2">
        <v>5243750000</v>
      </c>
      <c r="B972" s="2">
        <v>5.78173828125</v>
      </c>
      <c r="C972" s="2">
        <v>-0.7567138671875</v>
      </c>
      <c r="D972" s="2">
        <v>1.938232421875</v>
      </c>
    </row>
    <row r="973" spans="1:4" x14ac:dyDescent="0.2">
      <c r="A973" s="2">
        <v>5248125000</v>
      </c>
      <c r="B973" s="2">
        <v>5.884033203125</v>
      </c>
      <c r="C973" s="2">
        <v>-0.5611572265625</v>
      </c>
      <c r="D973" s="2">
        <v>1.891357421875</v>
      </c>
    </row>
    <row r="974" spans="1:4" x14ac:dyDescent="0.2">
      <c r="A974" s="2">
        <v>5252500000</v>
      </c>
      <c r="B974" s="2">
        <v>6.089111328125</v>
      </c>
      <c r="C974" s="2">
        <v>-0.9185791015625</v>
      </c>
      <c r="D974" s="2">
        <v>1.9005126953125</v>
      </c>
    </row>
    <row r="975" spans="1:4" x14ac:dyDescent="0.2">
      <c r="A975" s="2">
        <v>5256875000</v>
      </c>
      <c r="B975" s="2">
        <v>6.31884765625</v>
      </c>
      <c r="C975" s="2">
        <v>-0.5667724609375</v>
      </c>
      <c r="D975" s="2">
        <v>1.7552490234375</v>
      </c>
    </row>
    <row r="976" spans="1:4" x14ac:dyDescent="0.2">
      <c r="A976" s="2">
        <v>5261250000</v>
      </c>
      <c r="B976" s="2">
        <v>6.463623046875</v>
      </c>
      <c r="C976" s="2">
        <v>-0.71337890625</v>
      </c>
      <c r="D976" s="2">
        <v>1.872802734375</v>
      </c>
    </row>
    <row r="977" spans="1:4" x14ac:dyDescent="0.2">
      <c r="A977" s="2">
        <v>5265625000</v>
      </c>
      <c r="B977" s="2">
        <v>6.649169921875</v>
      </c>
      <c r="C977" s="2">
        <v>-0.384521484375</v>
      </c>
      <c r="D977" s="2">
        <v>2.041748046875</v>
      </c>
    </row>
    <row r="978" spans="1:4" x14ac:dyDescent="0.2">
      <c r="A978" s="2">
        <v>5270000000</v>
      </c>
      <c r="B978" s="2">
        <v>6.85791015625</v>
      </c>
      <c r="C978" s="2">
        <v>-0.2646484375</v>
      </c>
      <c r="D978" s="2">
        <v>2.580810546875</v>
      </c>
    </row>
    <row r="979" spans="1:4" x14ac:dyDescent="0.2">
      <c r="A979" s="2">
        <v>5274375000</v>
      </c>
      <c r="B979" s="2">
        <v>7.125732421875</v>
      </c>
      <c r="C979" s="2">
        <v>-0.2734375</v>
      </c>
      <c r="D979" s="2">
        <v>1.968505859375</v>
      </c>
    </row>
    <row r="980" spans="1:4" x14ac:dyDescent="0.2">
      <c r="A980" s="2">
        <v>5278750000</v>
      </c>
      <c r="B980" s="2">
        <v>7.316162109375</v>
      </c>
      <c r="C980" s="2">
        <v>-0.237548828125</v>
      </c>
      <c r="D980" s="2">
        <v>2.275634765625</v>
      </c>
    </row>
    <row r="981" spans="1:4" x14ac:dyDescent="0.2">
      <c r="A981" s="2">
        <v>5283125000</v>
      </c>
      <c r="B981" s="2">
        <v>7.500732421875</v>
      </c>
      <c r="C981" s="2">
        <v>-0.3741455078125</v>
      </c>
      <c r="D981" s="2">
        <v>2.0296630859375</v>
      </c>
    </row>
    <row r="982" spans="1:4" x14ac:dyDescent="0.2">
      <c r="A982" s="2">
        <v>5287500000</v>
      </c>
      <c r="B982" s="2">
        <v>7.65869140625</v>
      </c>
      <c r="C982" s="2">
        <v>-0.300537109375</v>
      </c>
      <c r="D982" s="2">
        <v>2.52392578125</v>
      </c>
    </row>
    <row r="983" spans="1:4" x14ac:dyDescent="0.2">
      <c r="A983" s="2">
        <v>5291875000</v>
      </c>
      <c r="B983" s="2">
        <v>7.983642578125</v>
      </c>
      <c r="C983" s="2">
        <v>-0.177734375</v>
      </c>
      <c r="D983" s="2">
        <v>2.6923828125</v>
      </c>
    </row>
    <row r="984" spans="1:4" x14ac:dyDescent="0.2">
      <c r="A984" s="2">
        <v>5296250000</v>
      </c>
      <c r="B984" s="2">
        <v>8.18994140625</v>
      </c>
      <c r="C984" s="2">
        <v>0.3974609375</v>
      </c>
      <c r="D984" s="2">
        <v>2.300537109375</v>
      </c>
    </row>
    <row r="985" spans="1:4" x14ac:dyDescent="0.2">
      <c r="A985" s="2">
        <v>5300625000</v>
      </c>
      <c r="B985" s="2">
        <v>8.357421875</v>
      </c>
      <c r="C985" s="2">
        <v>-0.258056640625</v>
      </c>
      <c r="D985" s="2">
        <v>2.52099609375</v>
      </c>
    </row>
    <row r="986" spans="1:4" x14ac:dyDescent="0.2">
      <c r="A986" s="2">
        <v>5305000000</v>
      </c>
      <c r="B986" s="2">
        <v>8.609375</v>
      </c>
      <c r="C986" s="2">
        <v>0.386962890625</v>
      </c>
      <c r="D986" s="2">
        <v>2.703369140625</v>
      </c>
    </row>
    <row r="987" spans="1:4" x14ac:dyDescent="0.2">
      <c r="A987" s="2">
        <v>5309375000</v>
      </c>
      <c r="B987" s="2">
        <v>8.69091796875</v>
      </c>
      <c r="C987" s="2">
        <v>0.45361328125</v>
      </c>
      <c r="D987" s="2">
        <v>3.1435546875</v>
      </c>
    </row>
    <row r="988" spans="1:4" x14ac:dyDescent="0.2">
      <c r="A988" s="2">
        <v>5313750000</v>
      </c>
      <c r="B988" s="2">
        <v>8.9921875</v>
      </c>
      <c r="C988" s="2">
        <v>0.37548828125</v>
      </c>
      <c r="D988" s="2">
        <v>2.879150390625</v>
      </c>
    </row>
    <row r="989" spans="1:4" x14ac:dyDescent="0.2">
      <c r="A989" s="2">
        <v>5318125000</v>
      </c>
      <c r="B989" s="2">
        <v>9.22412109375</v>
      </c>
      <c r="C989" s="2">
        <v>0.53466796875</v>
      </c>
      <c r="D989" s="2">
        <v>2.93701171875</v>
      </c>
    </row>
    <row r="990" spans="1:4" x14ac:dyDescent="0.2">
      <c r="A990" s="2">
        <v>5322500000</v>
      </c>
      <c r="B990" s="2">
        <v>9.44091796875</v>
      </c>
      <c r="C990" s="2">
        <v>0.15625</v>
      </c>
      <c r="D990" s="2">
        <v>2.683349609375</v>
      </c>
    </row>
    <row r="991" spans="1:4" x14ac:dyDescent="0.2">
      <c r="A991" s="2">
        <v>5326875000</v>
      </c>
      <c r="B991" s="2">
        <v>9.67919921875</v>
      </c>
      <c r="C991" s="2">
        <v>1.3740234375</v>
      </c>
      <c r="D991" s="2">
        <v>3.7421875</v>
      </c>
    </row>
    <row r="992" spans="1:4" x14ac:dyDescent="0.2">
      <c r="A992" s="2">
        <v>5331250000</v>
      </c>
      <c r="B992" s="2">
        <v>9.8193359375</v>
      </c>
      <c r="C992" s="2">
        <v>0.7724609375</v>
      </c>
      <c r="D992" s="2">
        <v>2.652099609375</v>
      </c>
    </row>
    <row r="993" spans="1:4" x14ac:dyDescent="0.2">
      <c r="A993" s="2">
        <v>5335625000</v>
      </c>
      <c r="B993" s="2">
        <v>10.2080078125</v>
      </c>
      <c r="C993" s="2">
        <v>0.88037109375</v>
      </c>
      <c r="D993" s="2">
        <v>2.640380859375</v>
      </c>
    </row>
    <row r="994" spans="1:4" x14ac:dyDescent="0.2">
      <c r="A994" s="2">
        <v>5340000000</v>
      </c>
      <c r="B994" s="2">
        <v>10.51025390625</v>
      </c>
      <c r="C994" s="2">
        <v>1.543701171875</v>
      </c>
      <c r="D994" s="2">
        <v>3.030517578125</v>
      </c>
    </row>
    <row r="995" spans="1:4" x14ac:dyDescent="0.2">
      <c r="A995" s="2">
        <v>5344375000</v>
      </c>
      <c r="B995" s="2">
        <v>10.7138671875</v>
      </c>
      <c r="C995" s="2">
        <v>1.03271484375</v>
      </c>
      <c r="D995" s="2">
        <v>2.8623046875</v>
      </c>
    </row>
    <row r="996" spans="1:4" x14ac:dyDescent="0.2">
      <c r="A996" s="2">
        <v>5348750000</v>
      </c>
      <c r="B996" s="2">
        <v>10.8486328125</v>
      </c>
      <c r="C996" s="2">
        <v>2.500244140625</v>
      </c>
      <c r="D996" s="2">
        <v>2.56982421875</v>
      </c>
    </row>
    <row r="997" spans="1:4" x14ac:dyDescent="0.2">
      <c r="A997" s="2">
        <v>5353125000</v>
      </c>
      <c r="B997" s="2">
        <v>11.068359375</v>
      </c>
      <c r="C997" s="2">
        <v>2.90283203125</v>
      </c>
      <c r="D997" s="2">
        <v>2.130126953125</v>
      </c>
    </row>
    <row r="998" spans="1:4" x14ac:dyDescent="0.2">
      <c r="A998" s="2">
        <v>5357500000</v>
      </c>
      <c r="B998" s="2">
        <v>11.169921875</v>
      </c>
      <c r="C998" s="2">
        <v>2.5751953125</v>
      </c>
      <c r="D998" s="2">
        <v>1.822509765625</v>
      </c>
    </row>
    <row r="999" spans="1:4" x14ac:dyDescent="0.2">
      <c r="A999" s="2">
        <v>5361875000</v>
      </c>
      <c r="B999" s="2">
        <v>11.357421875</v>
      </c>
      <c r="C999" s="2">
        <v>3.16748046875</v>
      </c>
      <c r="D999" s="2">
        <v>2.52880859375</v>
      </c>
    </row>
    <row r="1000" spans="1:4" x14ac:dyDescent="0.2">
      <c r="A1000" s="2">
        <v>5366250000</v>
      </c>
      <c r="B1000" s="2">
        <v>11.4375</v>
      </c>
      <c r="C1000" s="2">
        <v>2.63427734375</v>
      </c>
      <c r="D1000" s="2">
        <v>2.376953125</v>
      </c>
    </row>
    <row r="1001" spans="1:4" x14ac:dyDescent="0.2">
      <c r="A1001" s="2">
        <v>5370625000</v>
      </c>
      <c r="B1001" s="2">
        <v>11.7705078125</v>
      </c>
      <c r="C1001" s="2">
        <v>4.25048828125</v>
      </c>
      <c r="D1001" s="2">
        <v>2.626953125</v>
      </c>
    </row>
    <row r="1002" spans="1:4" x14ac:dyDescent="0.2">
      <c r="A1002" s="2">
        <v>5375000000</v>
      </c>
      <c r="B1002" s="2">
        <v>11.82373046875</v>
      </c>
      <c r="C1002" s="2">
        <v>4.013671875</v>
      </c>
      <c r="D1002" s="2">
        <v>2.2060546875</v>
      </c>
    </row>
    <row r="1003" spans="1:4" x14ac:dyDescent="0.2">
      <c r="A1003" s="2">
        <v>5379375000</v>
      </c>
      <c r="B1003" s="2">
        <v>11.8896484375</v>
      </c>
      <c r="C1003" s="2">
        <v>3.91015625</v>
      </c>
      <c r="D1003" s="2">
        <v>1.12255859375</v>
      </c>
    </row>
    <row r="1004" spans="1:4" x14ac:dyDescent="0.2">
      <c r="A1004" s="2">
        <v>5383750000</v>
      </c>
      <c r="B1004" s="2">
        <v>11.91943359375</v>
      </c>
      <c r="C1004" s="2">
        <v>4.133056640625</v>
      </c>
      <c r="D1004" s="2">
        <v>0.13525390625</v>
      </c>
    </row>
    <row r="1005" spans="1:4" x14ac:dyDescent="0.2">
      <c r="A1005" s="2">
        <v>5388125000</v>
      </c>
      <c r="B1005" s="2">
        <v>11.96630859375</v>
      </c>
      <c r="C1005" s="2">
        <v>4.39404296875</v>
      </c>
      <c r="D1005" s="2">
        <v>0.77783203125</v>
      </c>
    </row>
    <row r="1006" spans="1:4" x14ac:dyDescent="0.2">
      <c r="A1006" s="2">
        <v>5392500000</v>
      </c>
      <c r="B1006" s="2">
        <v>12.01123046875</v>
      </c>
      <c r="C1006" s="2">
        <v>3.586181640625</v>
      </c>
      <c r="D1006" s="2">
        <v>0.635986328125</v>
      </c>
    </row>
    <row r="1007" spans="1:4" x14ac:dyDescent="0.2">
      <c r="A1007" s="2">
        <v>5396875000</v>
      </c>
      <c r="B1007" s="2">
        <v>12.1845703125</v>
      </c>
      <c r="C1007" s="2">
        <v>3.874267578125</v>
      </c>
      <c r="D1007" s="2">
        <v>-0.1845703125</v>
      </c>
    </row>
    <row r="1008" spans="1:4" x14ac:dyDescent="0.2">
      <c r="A1008" s="2">
        <v>5401250000</v>
      </c>
      <c r="B1008" s="2">
        <v>12.06396484375</v>
      </c>
      <c r="C1008" s="2">
        <v>4.483642578125</v>
      </c>
      <c r="D1008" s="2">
        <v>-1.2744140625</v>
      </c>
    </row>
    <row r="1009" spans="1:4" x14ac:dyDescent="0.2">
      <c r="A1009" s="2">
        <v>5405625000</v>
      </c>
      <c r="B1009" s="2">
        <v>11.98974609375</v>
      </c>
      <c r="C1009" s="2">
        <v>5.236328125</v>
      </c>
      <c r="D1009" s="2">
        <v>-0.8310546875</v>
      </c>
    </row>
    <row r="1010" spans="1:4" x14ac:dyDescent="0.2">
      <c r="A1010" s="2">
        <v>5410000000</v>
      </c>
      <c r="B1010" s="2">
        <v>11.69873046875</v>
      </c>
      <c r="C1010" s="2">
        <v>3.08642578125</v>
      </c>
      <c r="D1010" s="2">
        <v>-0.114501953125</v>
      </c>
    </row>
    <row r="1011" spans="1:4" x14ac:dyDescent="0.2">
      <c r="A1011" s="2">
        <v>5414375000</v>
      </c>
      <c r="B1011" s="2">
        <v>11.45703125</v>
      </c>
      <c r="C1011" s="2">
        <v>3.761962890625</v>
      </c>
      <c r="D1011" s="2">
        <v>-0.910400390625</v>
      </c>
    </row>
    <row r="1012" spans="1:4" x14ac:dyDescent="0.2">
      <c r="A1012" s="2">
        <v>5418750000</v>
      </c>
      <c r="B1012" s="2">
        <v>11.2802734375</v>
      </c>
      <c r="C1012" s="2">
        <v>3.056396484375</v>
      </c>
      <c r="D1012" s="2">
        <v>-1.02978515625</v>
      </c>
    </row>
    <row r="1013" spans="1:4" x14ac:dyDescent="0.2">
      <c r="A1013" s="2">
        <v>5423125000</v>
      </c>
      <c r="B1013" s="2">
        <v>11.0390625</v>
      </c>
      <c r="C1013" s="2">
        <v>3.057861328125</v>
      </c>
      <c r="D1013" s="2">
        <v>-2.46630859375</v>
      </c>
    </row>
    <row r="1014" spans="1:4" x14ac:dyDescent="0.2">
      <c r="A1014" s="2">
        <v>5427500000</v>
      </c>
      <c r="B1014" s="2">
        <v>10.77490234375</v>
      </c>
      <c r="C1014" s="2">
        <v>3.07080078125</v>
      </c>
      <c r="D1014" s="2">
        <v>-2.45947265625</v>
      </c>
    </row>
    <row r="1015" spans="1:4" x14ac:dyDescent="0.2">
      <c r="A1015" s="2">
        <v>5431875000</v>
      </c>
      <c r="B1015" s="2">
        <v>10.53466796875</v>
      </c>
      <c r="C1015" s="2">
        <v>3.361083984375</v>
      </c>
      <c r="D1015" s="2">
        <v>-2.885009765625</v>
      </c>
    </row>
    <row r="1016" spans="1:4" x14ac:dyDescent="0.2">
      <c r="A1016" s="2">
        <v>5436250000</v>
      </c>
      <c r="B1016" s="2">
        <v>10.439453125</v>
      </c>
      <c r="C1016" s="2">
        <v>2.4033203125</v>
      </c>
      <c r="D1016" s="2">
        <v>-2.111572265625</v>
      </c>
    </row>
    <row r="1017" spans="1:4" x14ac:dyDescent="0.2">
      <c r="A1017" s="2">
        <v>5440625000</v>
      </c>
      <c r="B1017" s="2">
        <v>10.09619140625</v>
      </c>
      <c r="C1017" s="2">
        <v>2.19140625</v>
      </c>
      <c r="D1017" s="2">
        <v>-2.1474609375</v>
      </c>
    </row>
    <row r="1018" spans="1:4" x14ac:dyDescent="0.2">
      <c r="A1018" s="2">
        <v>5445000000</v>
      </c>
      <c r="B1018" s="2">
        <v>9.74609375</v>
      </c>
      <c r="C1018" s="2">
        <v>1.5772705078125</v>
      </c>
      <c r="D1018" s="2">
        <v>-2.346435546875</v>
      </c>
    </row>
    <row r="1019" spans="1:4" x14ac:dyDescent="0.2">
      <c r="A1019" s="2">
        <v>5449375000</v>
      </c>
      <c r="B1019" s="2">
        <v>9.62939453125</v>
      </c>
      <c r="C1019" s="2">
        <v>1.906982421875</v>
      </c>
      <c r="D1019" s="2">
        <v>-2.1231689453125</v>
      </c>
    </row>
    <row r="1020" spans="1:4" x14ac:dyDescent="0.2">
      <c r="A1020" s="2">
        <v>5453750000</v>
      </c>
      <c r="B1020" s="2">
        <v>9.38330078125</v>
      </c>
      <c r="C1020" s="2">
        <v>0.474853515625</v>
      </c>
      <c r="D1020" s="2">
        <v>-2.839111328125</v>
      </c>
    </row>
    <row r="1021" spans="1:4" x14ac:dyDescent="0.2">
      <c r="A1021" s="2">
        <v>5458125000</v>
      </c>
      <c r="B1021" s="2">
        <v>9.1376953125</v>
      </c>
      <c r="C1021" s="2">
        <v>0.82763671875</v>
      </c>
      <c r="D1021" s="2">
        <v>-2.441650390625</v>
      </c>
    </row>
    <row r="1022" spans="1:4" x14ac:dyDescent="0.2">
      <c r="A1022" s="2">
        <v>5462500000</v>
      </c>
      <c r="B1022" s="2">
        <v>8.83544921875</v>
      </c>
      <c r="C1022" s="2">
        <v>0.829345703125</v>
      </c>
      <c r="D1022" s="2">
        <v>-2.5302734375</v>
      </c>
    </row>
    <row r="1023" spans="1:4" x14ac:dyDescent="0.2">
      <c r="A1023" s="2">
        <v>5466875000</v>
      </c>
      <c r="B1023" s="2">
        <v>8.55078125</v>
      </c>
      <c r="C1023" s="2">
        <v>0.72900390625</v>
      </c>
      <c r="D1023" s="2">
        <v>-2.15625</v>
      </c>
    </row>
    <row r="1024" spans="1:4" x14ac:dyDescent="0.2">
      <c r="A1024" s="2">
        <v>5471250000</v>
      </c>
      <c r="B1024" s="2">
        <v>8.1220703125</v>
      </c>
      <c r="C1024" s="2">
        <v>1.2359619140625</v>
      </c>
      <c r="D1024" s="2">
        <v>-2.97216796875</v>
      </c>
    </row>
    <row r="1025" spans="1:4" x14ac:dyDescent="0.2">
      <c r="A1025" s="2">
        <v>5475625000</v>
      </c>
      <c r="B1025" s="2">
        <v>7.91748046875</v>
      </c>
      <c r="C1025" s="2">
        <v>0.575439453125</v>
      </c>
      <c r="D1025" s="2">
        <v>-2.308837890625</v>
      </c>
    </row>
    <row r="1026" spans="1:4" x14ac:dyDescent="0.2">
      <c r="A1026" s="2">
        <v>5480000000</v>
      </c>
      <c r="B1026" s="2">
        <v>7.6376953125</v>
      </c>
      <c r="C1026" s="2">
        <v>0.3736572265625</v>
      </c>
      <c r="D1026" s="2">
        <v>-2.6455078125</v>
      </c>
    </row>
    <row r="1027" spans="1:4" x14ac:dyDescent="0.2">
      <c r="A1027" s="2">
        <v>5484375000</v>
      </c>
      <c r="B1027" s="2">
        <v>7.439208984375</v>
      </c>
      <c r="C1027" s="2">
        <v>0.639892578125</v>
      </c>
      <c r="D1027" s="2">
        <v>-2.373046875</v>
      </c>
    </row>
    <row r="1028" spans="1:4" x14ac:dyDescent="0.2">
      <c r="A1028" s="2">
        <v>5488750000</v>
      </c>
      <c r="B1028" s="2">
        <v>7.20654296875</v>
      </c>
      <c r="C1028" s="2">
        <v>0.37890625</v>
      </c>
      <c r="D1028" s="2">
        <v>-2.3623046875</v>
      </c>
    </row>
    <row r="1029" spans="1:4" x14ac:dyDescent="0.2">
      <c r="A1029" s="2">
        <v>5493125000</v>
      </c>
      <c r="B1029" s="2">
        <v>7.020751953125</v>
      </c>
      <c r="C1029" s="2">
        <v>6.6650390625E-2</v>
      </c>
      <c r="D1029" s="2">
        <v>-1.9921875</v>
      </c>
    </row>
    <row r="1030" spans="1:4" x14ac:dyDescent="0.2">
      <c r="A1030" s="2">
        <v>5497500000</v>
      </c>
      <c r="B1030" s="2">
        <v>6.853271484375</v>
      </c>
      <c r="C1030" s="2">
        <v>0.44970703125</v>
      </c>
      <c r="D1030" s="2">
        <v>-2.128662109375</v>
      </c>
    </row>
    <row r="1031" spans="1:4" x14ac:dyDescent="0.2">
      <c r="A1031" s="2">
        <v>5501875000</v>
      </c>
      <c r="B1031" s="2">
        <v>6.64013671875</v>
      </c>
      <c r="C1031" s="2">
        <v>7.12890625E-2</v>
      </c>
      <c r="D1031" s="2">
        <v>-2.2520751953125</v>
      </c>
    </row>
    <row r="1032" spans="1:4" x14ac:dyDescent="0.2">
      <c r="A1032" s="2">
        <v>5506250000</v>
      </c>
      <c r="B1032" s="2">
        <v>6.5380859375</v>
      </c>
      <c r="C1032" s="2">
        <v>0.1322021484375</v>
      </c>
      <c r="D1032" s="2">
        <v>-1.9090576171875</v>
      </c>
    </row>
    <row r="1033" spans="1:4" x14ac:dyDescent="0.2">
      <c r="A1033" s="2">
        <v>5510625000</v>
      </c>
      <c r="B1033" s="2">
        <v>6.19091796875</v>
      </c>
      <c r="C1033" s="2">
        <v>-0.1829833984375</v>
      </c>
      <c r="D1033" s="2">
        <v>-2.1353759765625</v>
      </c>
    </row>
    <row r="1034" spans="1:4" x14ac:dyDescent="0.2">
      <c r="A1034" s="2">
        <v>5515000000</v>
      </c>
      <c r="B1034" s="2">
        <v>6.01953125</v>
      </c>
      <c r="C1034" s="2">
        <v>-0.17718505859375</v>
      </c>
      <c r="D1034" s="2">
        <v>-1.76593017578125</v>
      </c>
    </row>
    <row r="1035" spans="1:4" x14ac:dyDescent="0.2">
      <c r="A1035" s="2">
        <v>5519375000</v>
      </c>
      <c r="B1035" s="2">
        <v>5.760498046875</v>
      </c>
      <c r="C1035" s="2">
        <v>-0.1865234375</v>
      </c>
      <c r="D1035" s="2">
        <v>-1.9080810546875</v>
      </c>
    </row>
    <row r="1036" spans="1:4" x14ac:dyDescent="0.2">
      <c r="A1036" s="2">
        <v>5523750000</v>
      </c>
      <c r="B1036" s="2">
        <v>5.50732421875</v>
      </c>
      <c r="C1036" s="2">
        <v>-0.40234375</v>
      </c>
      <c r="D1036" s="2">
        <v>-1.7640380859375</v>
      </c>
    </row>
    <row r="1037" spans="1:4" x14ac:dyDescent="0.2">
      <c r="A1037" s="2">
        <v>5528125000</v>
      </c>
      <c r="B1037" s="2">
        <v>5.316650390625</v>
      </c>
      <c r="C1037" s="2">
        <v>-0.4288330078125</v>
      </c>
      <c r="D1037" s="2">
        <v>-1.9549560546875</v>
      </c>
    </row>
    <row r="1038" spans="1:4" x14ac:dyDescent="0.2">
      <c r="A1038" s="2">
        <v>5532500000</v>
      </c>
      <c r="B1038" s="2">
        <v>5.119384765625</v>
      </c>
      <c r="C1038" s="2">
        <v>-0.51556396484375</v>
      </c>
      <c r="D1038" s="2">
        <v>-1.78485107421875</v>
      </c>
    </row>
    <row r="1039" spans="1:4" x14ac:dyDescent="0.2">
      <c r="A1039" s="2">
        <v>5536875000</v>
      </c>
      <c r="B1039" s="2">
        <v>4.923095703125</v>
      </c>
      <c r="C1039" s="2">
        <v>-0.741943359375</v>
      </c>
      <c r="D1039" s="2">
        <v>-1.5897216796875</v>
      </c>
    </row>
    <row r="1040" spans="1:4" x14ac:dyDescent="0.2">
      <c r="A1040" s="2">
        <v>5541250000</v>
      </c>
      <c r="B1040" s="2">
        <v>4.706298828125</v>
      </c>
      <c r="C1040" s="2">
        <v>-0.830322265625</v>
      </c>
      <c r="D1040" s="2">
        <v>-1.66845703125</v>
      </c>
    </row>
    <row r="1041" spans="1:4" x14ac:dyDescent="0.2">
      <c r="A1041" s="2">
        <v>5545625000</v>
      </c>
      <c r="B1041" s="2">
        <v>4.550048828125</v>
      </c>
      <c r="C1041" s="2">
        <v>-0.5594482421875</v>
      </c>
      <c r="D1041" s="2">
        <v>-1.53271484375</v>
      </c>
    </row>
    <row r="1042" spans="1:4" x14ac:dyDescent="0.2">
      <c r="A1042" s="2">
        <v>5550000000</v>
      </c>
      <c r="B1042" s="2">
        <v>4.30859375</v>
      </c>
      <c r="C1042" s="2">
        <v>-0.7020263671875</v>
      </c>
      <c r="D1042" s="2">
        <v>-1.5499267578125</v>
      </c>
    </row>
    <row r="1043" spans="1:4" x14ac:dyDescent="0.2">
      <c r="A1043" s="2">
        <v>5554375000</v>
      </c>
      <c r="B1043" s="2">
        <v>4.201416015625</v>
      </c>
      <c r="C1043" s="2">
        <v>-0.70458984375</v>
      </c>
      <c r="D1043" s="2">
        <v>-1.4473876953125</v>
      </c>
    </row>
    <row r="1044" spans="1:4" x14ac:dyDescent="0.2">
      <c r="A1044" s="2">
        <v>5558750000</v>
      </c>
      <c r="B1044" s="2">
        <v>3.999755859375</v>
      </c>
      <c r="C1044" s="2">
        <v>-0.7042236328125</v>
      </c>
      <c r="D1044" s="2">
        <v>-1.3212890625</v>
      </c>
    </row>
    <row r="1045" spans="1:4" x14ac:dyDescent="0.2">
      <c r="A1045" s="2">
        <v>5563125000</v>
      </c>
      <c r="B1045" s="2">
        <v>3.846923828125</v>
      </c>
      <c r="C1045" s="2">
        <v>-0.6964111328125</v>
      </c>
      <c r="D1045" s="2">
        <v>-1.49267578125</v>
      </c>
    </row>
    <row r="1046" spans="1:4" x14ac:dyDescent="0.2">
      <c r="A1046" s="2">
        <v>5567500000</v>
      </c>
      <c r="B1046" s="2">
        <v>3.621826171875</v>
      </c>
      <c r="C1046" s="2">
        <v>-0.6695556640625</v>
      </c>
      <c r="D1046" s="2">
        <v>-1.1781005859375</v>
      </c>
    </row>
    <row r="1047" spans="1:4" x14ac:dyDescent="0.2">
      <c r="A1047" s="2">
        <v>5571875000</v>
      </c>
      <c r="B1047" s="2">
        <v>3.429443359375</v>
      </c>
      <c r="C1047" s="2">
        <v>-0.78955078125</v>
      </c>
      <c r="D1047" s="2">
        <v>-1.2537841796875</v>
      </c>
    </row>
    <row r="1048" spans="1:4" x14ac:dyDescent="0.2">
      <c r="A1048" s="2">
        <v>5576250000</v>
      </c>
      <c r="B1048" s="2">
        <v>3.252197265625</v>
      </c>
      <c r="C1048" s="2">
        <v>-0.82183837890625</v>
      </c>
      <c r="D1048" s="2">
        <v>-1.22381591796875</v>
      </c>
    </row>
    <row r="1049" spans="1:4" x14ac:dyDescent="0.2">
      <c r="A1049" s="2">
        <v>5580625000</v>
      </c>
      <c r="B1049" s="2">
        <v>3.0516357421875</v>
      </c>
      <c r="C1049" s="2">
        <v>-0.73492431640625</v>
      </c>
      <c r="D1049" s="2">
        <v>-1.20245361328125</v>
      </c>
    </row>
    <row r="1050" spans="1:4" x14ac:dyDescent="0.2">
      <c r="A1050" s="2">
        <v>5585000000</v>
      </c>
      <c r="B1050" s="2">
        <v>2.885498046875</v>
      </c>
      <c r="C1050" s="2">
        <v>-0.78662109375</v>
      </c>
      <c r="D1050" s="2">
        <v>-1.080078125</v>
      </c>
    </row>
    <row r="1051" spans="1:4" x14ac:dyDescent="0.2">
      <c r="A1051" s="2">
        <v>5589375000</v>
      </c>
      <c r="B1051" s="2">
        <v>2.70166015625</v>
      </c>
      <c r="C1051" s="2">
        <v>-0.8623046875</v>
      </c>
      <c r="D1051" s="2">
        <v>-1.15142822265625</v>
      </c>
    </row>
    <row r="1052" spans="1:4" x14ac:dyDescent="0.2">
      <c r="A1052" s="2">
        <v>5593750000</v>
      </c>
      <c r="B1052" s="2">
        <v>2.5390625</v>
      </c>
      <c r="C1052" s="2">
        <v>-0.8787841796875</v>
      </c>
      <c r="D1052" s="2">
        <v>-0.94708251953125</v>
      </c>
    </row>
    <row r="1053" spans="1:4" x14ac:dyDescent="0.2">
      <c r="A1053" s="2">
        <v>5598125000</v>
      </c>
      <c r="B1053" s="2">
        <v>2.4072265625</v>
      </c>
      <c r="C1053" s="2">
        <v>-0.8853759765625</v>
      </c>
      <c r="D1053" s="2">
        <v>-1.008056640625</v>
      </c>
    </row>
    <row r="1054" spans="1:4" x14ac:dyDescent="0.2">
      <c r="A1054" s="2">
        <v>5602500000</v>
      </c>
      <c r="B1054" s="2">
        <v>2.246337890625</v>
      </c>
      <c r="C1054" s="2">
        <v>-0.90728759765625</v>
      </c>
      <c r="D1054" s="2">
        <v>-0.91455078125</v>
      </c>
    </row>
    <row r="1055" spans="1:4" x14ac:dyDescent="0.2">
      <c r="A1055" s="2">
        <v>5606875000</v>
      </c>
      <c r="B1055" s="2">
        <v>2.1876220703125</v>
      </c>
      <c r="C1055" s="2">
        <v>-0.91290283203125</v>
      </c>
      <c r="D1055" s="2">
        <v>-0.889678955078125</v>
      </c>
    </row>
    <row r="1056" spans="1:4" x14ac:dyDescent="0.2">
      <c r="A1056" s="2">
        <v>5611250000</v>
      </c>
      <c r="B1056" s="2">
        <v>2.06494140625</v>
      </c>
      <c r="C1056" s="2">
        <v>-0.877655029296875</v>
      </c>
      <c r="D1056" s="2">
        <v>-0.876220703125</v>
      </c>
    </row>
    <row r="1057" spans="1:4" x14ac:dyDescent="0.2">
      <c r="A1057" s="2">
        <v>5615625000</v>
      </c>
      <c r="B1057" s="2">
        <v>1.9364013671875</v>
      </c>
      <c r="C1057" s="2">
        <v>-0.926483154296875</v>
      </c>
      <c r="D1057" s="2">
        <v>-0.8521728515625</v>
      </c>
    </row>
    <row r="1058" spans="1:4" x14ac:dyDescent="0.2">
      <c r="A1058" s="2">
        <v>5620000000</v>
      </c>
      <c r="B1058" s="2">
        <v>1.80950927734375</v>
      </c>
      <c r="C1058" s="2">
        <v>-0.9119873046875</v>
      </c>
      <c r="D1058" s="2">
        <v>-0.74639892578125</v>
      </c>
    </row>
    <row r="1059" spans="1:4" x14ac:dyDescent="0.2">
      <c r="A1059" s="2">
        <v>5624375000</v>
      </c>
      <c r="B1059" s="2">
        <v>1.68060302734375</v>
      </c>
      <c r="C1059" s="2">
        <v>-0.88458251953125</v>
      </c>
      <c r="D1059" s="2">
        <v>-0.792236328125</v>
      </c>
    </row>
    <row r="1060" spans="1:4" x14ac:dyDescent="0.2">
      <c r="A1060" s="2">
        <v>5628750000</v>
      </c>
      <c r="B1060" s="2">
        <v>1.52447509765625</v>
      </c>
      <c r="C1060" s="2">
        <v>-0.94549560546875</v>
      </c>
      <c r="D1060" s="2">
        <v>-0.690948486328125</v>
      </c>
    </row>
    <row r="1061" spans="1:4" x14ac:dyDescent="0.2">
      <c r="A1061" s="2">
        <v>5633125000</v>
      </c>
      <c r="B1061" s="2">
        <v>1.476318359375</v>
      </c>
      <c r="C1061" s="2">
        <v>-0.95947265625</v>
      </c>
      <c r="D1061" s="2">
        <v>-0.6458740234375</v>
      </c>
    </row>
    <row r="1062" spans="1:4" x14ac:dyDescent="0.2">
      <c r="A1062" s="2">
        <v>5637500000</v>
      </c>
      <c r="B1062" s="2">
        <v>1.36236572265625</v>
      </c>
      <c r="C1062" s="2">
        <v>-0.9813232421875</v>
      </c>
      <c r="D1062" s="2">
        <v>-0.6944580078125</v>
      </c>
    </row>
    <row r="1063" spans="1:4" x14ac:dyDescent="0.2">
      <c r="A1063" s="2">
        <v>5641875000</v>
      </c>
      <c r="B1063" s="2">
        <v>1.25140380859375</v>
      </c>
      <c r="C1063" s="2">
        <v>-1.00079345703125</v>
      </c>
      <c r="D1063" s="2">
        <v>-0.6763916015625</v>
      </c>
    </row>
    <row r="1064" spans="1:4" x14ac:dyDescent="0.2">
      <c r="A1064" s="2">
        <v>5646250000</v>
      </c>
      <c r="B1064" s="2">
        <v>1.145751953125</v>
      </c>
      <c r="C1064" s="2">
        <v>-0.9794921875</v>
      </c>
      <c r="D1064" s="2">
        <v>-0.63153076171875</v>
      </c>
    </row>
    <row r="1065" spans="1:4" x14ac:dyDescent="0.2">
      <c r="A1065" s="2">
        <v>5650625000</v>
      </c>
      <c r="B1065" s="2">
        <v>1.09991455078125</v>
      </c>
      <c r="C1065" s="2">
        <v>-0.97454833984375</v>
      </c>
      <c r="D1065" s="2">
        <v>-0.603179931640625</v>
      </c>
    </row>
    <row r="1066" spans="1:4" x14ac:dyDescent="0.2">
      <c r="A1066" s="2">
        <v>5655000000</v>
      </c>
      <c r="B1066" s="2">
        <v>0.994903564453125</v>
      </c>
      <c r="C1066" s="2">
        <v>-0.98297119140625</v>
      </c>
      <c r="D1066" s="2">
        <v>-0.492431640625</v>
      </c>
    </row>
    <row r="1067" spans="1:4" x14ac:dyDescent="0.2">
      <c r="A1067" s="2">
        <v>5659375000</v>
      </c>
      <c r="B1067" s="2">
        <v>0.9329833984375</v>
      </c>
      <c r="C1067" s="2">
        <v>-0.885894775390625</v>
      </c>
      <c r="D1067" s="2">
        <v>-0.5413818359375</v>
      </c>
    </row>
    <row r="1068" spans="1:4" x14ac:dyDescent="0.2">
      <c r="A1068" s="2">
        <v>5663750000</v>
      </c>
      <c r="B1068" s="2">
        <v>0.839691162109375</v>
      </c>
      <c r="C1068" s="2">
        <v>-0.92889404296875</v>
      </c>
      <c r="D1068" s="2">
        <v>-0.510345458984375</v>
      </c>
    </row>
    <row r="1069" spans="1:4" x14ac:dyDescent="0.2">
      <c r="A1069" s="2">
        <v>5668125000</v>
      </c>
      <c r="B1069" s="2">
        <v>0.6915283203125</v>
      </c>
      <c r="C1069" s="2">
        <v>-1.05694580078125</v>
      </c>
      <c r="D1069" s="2">
        <v>-0.51483154296875</v>
      </c>
    </row>
    <row r="1070" spans="1:4" x14ac:dyDescent="0.2">
      <c r="A1070" s="2">
        <v>5672500000</v>
      </c>
      <c r="B1070" s="2">
        <v>0.626800537109375</v>
      </c>
      <c r="C1070" s="2">
        <v>-0.994354248046875</v>
      </c>
      <c r="D1070" s="2">
        <v>-0.4044189453125</v>
      </c>
    </row>
    <row r="1071" spans="1:4" x14ac:dyDescent="0.2">
      <c r="A1071" s="2">
        <v>5676875000</v>
      </c>
      <c r="B1071" s="2">
        <v>0.535003662109375</v>
      </c>
      <c r="C1071" s="2">
        <v>-0.9659423828125</v>
      </c>
      <c r="D1071" s="2">
        <v>-0.37664794921875</v>
      </c>
    </row>
    <row r="1072" spans="1:4" x14ac:dyDescent="0.2">
      <c r="A1072" s="2">
        <v>5681250000</v>
      </c>
      <c r="B1072" s="2">
        <v>0.48394775390625</v>
      </c>
      <c r="C1072" s="2">
        <v>-0.97613525390625</v>
      </c>
      <c r="D1072" s="2">
        <v>-0.34918212890625</v>
      </c>
    </row>
    <row r="1073" spans="1:4" x14ac:dyDescent="0.2">
      <c r="A1073" s="2">
        <v>5685625000</v>
      </c>
      <c r="B1073" s="2">
        <v>0.435760498046875</v>
      </c>
      <c r="C1073" s="2">
        <v>-1.0631103515625</v>
      </c>
      <c r="D1073" s="2">
        <v>-0.3939208984375</v>
      </c>
    </row>
    <row r="1074" spans="1:4" x14ac:dyDescent="0.2">
      <c r="A1074" s="2">
        <v>5690000000</v>
      </c>
      <c r="B1074" s="2">
        <v>0.3416900634765625</v>
      </c>
      <c r="C1074" s="2">
        <v>-0.920013427734375</v>
      </c>
      <c r="D1074" s="2">
        <v>-0.451568603515625</v>
      </c>
    </row>
    <row r="1075" spans="1:4" x14ac:dyDescent="0.2">
      <c r="A1075" s="2">
        <v>5694375000</v>
      </c>
      <c r="B1075" s="2">
        <v>0.3089447021484375</v>
      </c>
      <c r="C1075" s="2">
        <v>-0.98187255859375</v>
      </c>
      <c r="D1075" s="2">
        <v>-0.354583740234375</v>
      </c>
    </row>
    <row r="1076" spans="1:4" x14ac:dyDescent="0.2">
      <c r="A1076" s="2">
        <v>5698750000</v>
      </c>
      <c r="B1076" s="2">
        <v>0.22442626953125</v>
      </c>
      <c r="C1076" s="2">
        <v>-0.92938232421875</v>
      </c>
      <c r="D1076" s="2">
        <v>-0.3392333984375</v>
      </c>
    </row>
    <row r="1077" spans="1:4" x14ac:dyDescent="0.2">
      <c r="A1077" s="2">
        <v>5703125000</v>
      </c>
      <c r="B1077" s="2">
        <v>0.18841552734375</v>
      </c>
      <c r="C1077" s="2">
        <v>-0.838897705078125</v>
      </c>
      <c r="D1077" s="2">
        <v>-0.2529296875</v>
      </c>
    </row>
    <row r="1078" spans="1:4" x14ac:dyDescent="0.2">
      <c r="A1078" s="2">
        <v>5707500000</v>
      </c>
      <c r="B1078" s="2">
        <v>7.0598602294921875E-2</v>
      </c>
      <c r="C1078" s="2">
        <v>-0.99615478515625</v>
      </c>
      <c r="D1078" s="2">
        <v>-0.21453857421875</v>
      </c>
    </row>
    <row r="1079" spans="1:4" x14ac:dyDescent="0.2">
      <c r="A1079" s="2">
        <v>5711875000</v>
      </c>
      <c r="B1079" s="2">
        <v>1.6673088073730469E-2</v>
      </c>
      <c r="C1079" s="2">
        <v>-0.9705810546875</v>
      </c>
      <c r="D1079" s="2">
        <v>-0.259002685546875</v>
      </c>
    </row>
    <row r="1080" spans="1:4" x14ac:dyDescent="0.2">
      <c r="A1080" s="2">
        <v>5716250000</v>
      </c>
      <c r="B1080" s="2">
        <v>-4.3867111206054688E-2</v>
      </c>
      <c r="C1080" s="2">
        <v>-1.05096435546875</v>
      </c>
      <c r="D1080" s="2">
        <v>-0.30023193359375</v>
      </c>
    </row>
    <row r="1081" spans="1:4" x14ac:dyDescent="0.2">
      <c r="A1081" s="2">
        <v>5720625000</v>
      </c>
      <c r="B1081" s="2">
        <v>-0.1770782470703125</v>
      </c>
      <c r="C1081" s="2">
        <v>-1.0360107421875</v>
      </c>
      <c r="D1081" s="2">
        <v>-0.22705078125</v>
      </c>
    </row>
    <row r="1082" spans="1:4" x14ac:dyDescent="0.2">
      <c r="A1082" s="2">
        <v>5725000000</v>
      </c>
      <c r="B1082" s="2">
        <v>-0.3297576904296875</v>
      </c>
      <c r="C1082" s="2">
        <v>-0.9410400390625</v>
      </c>
      <c r="D1082" s="2">
        <v>-0.152679443359375</v>
      </c>
    </row>
    <row r="1083" spans="1:4" x14ac:dyDescent="0.2">
      <c r="A1083" s="2">
        <v>5729375000</v>
      </c>
      <c r="B1083" s="2">
        <v>-0.380706787109375</v>
      </c>
      <c r="C1083" s="2">
        <v>-1.01251220703125</v>
      </c>
      <c r="D1083" s="2">
        <v>-0.19525146484375</v>
      </c>
    </row>
    <row r="1084" spans="1:4" x14ac:dyDescent="0.2">
      <c r="A1084" s="2">
        <v>5733750000</v>
      </c>
      <c r="B1084" s="2">
        <v>-0.3856658935546875</v>
      </c>
      <c r="C1084" s="2">
        <v>-0.876312255859375</v>
      </c>
      <c r="D1084" s="2">
        <v>-8.0169677734375E-2</v>
      </c>
    </row>
    <row r="1085" spans="1:4" x14ac:dyDescent="0.2">
      <c r="A1085" s="2">
        <v>5738125000</v>
      </c>
      <c r="B1085" s="2">
        <v>-0.41033935546875</v>
      </c>
      <c r="C1085" s="2">
        <v>-0.978118896484375</v>
      </c>
      <c r="D1085" s="2">
        <v>-0.137176513671875</v>
      </c>
    </row>
    <row r="1086" spans="1:4" x14ac:dyDescent="0.2">
      <c r="A1086" s="2">
        <v>5742500000</v>
      </c>
      <c r="B1086" s="2">
        <v>-0.419342041015625</v>
      </c>
      <c r="C1086" s="2">
        <v>-0.930908203125</v>
      </c>
      <c r="D1086" s="2">
        <v>-7.0159912109375E-2</v>
      </c>
    </row>
    <row r="1087" spans="1:4" x14ac:dyDescent="0.2">
      <c r="A1087" s="2">
        <v>5746875000</v>
      </c>
      <c r="B1087" s="2">
        <v>-0.436370849609375</v>
      </c>
      <c r="C1087" s="2">
        <v>-0.965118408203125</v>
      </c>
      <c r="D1087" s="2">
        <v>-3.8360595703125E-2</v>
      </c>
    </row>
    <row r="1088" spans="1:4" x14ac:dyDescent="0.2">
      <c r="A1088" s="2">
        <v>5751250000</v>
      </c>
      <c r="B1088" s="2">
        <v>-0.51373291015625</v>
      </c>
      <c r="C1088" s="2">
        <v>-0.91583251953125</v>
      </c>
      <c r="D1088" s="2">
        <v>-9.686279296875E-2</v>
      </c>
    </row>
    <row r="1089" spans="1:4" x14ac:dyDescent="0.2">
      <c r="A1089" s="2">
        <v>5755625000</v>
      </c>
      <c r="B1089" s="2">
        <v>-0.601318359375</v>
      </c>
      <c r="C1089" s="2">
        <v>-0.798675537109375</v>
      </c>
      <c r="D1089" s="2">
        <v>1.336669921875E-2</v>
      </c>
    </row>
    <row r="1090" spans="1:4" x14ac:dyDescent="0.2">
      <c r="A1090" s="2">
        <v>5760000000</v>
      </c>
      <c r="B1090" s="2">
        <v>-0.68310546875</v>
      </c>
      <c r="C1090" s="2">
        <v>-0.840911865234375</v>
      </c>
      <c r="D1090" s="2">
        <v>-2.471923828125E-3</v>
      </c>
    </row>
    <row r="1091" spans="1:4" x14ac:dyDescent="0.2">
      <c r="A1091" s="2">
        <v>5764375000</v>
      </c>
      <c r="B1091" s="2">
        <v>-0.717132568359375</v>
      </c>
      <c r="C1091" s="2">
        <v>-0.9271240234375</v>
      </c>
      <c r="D1091" s="2">
        <v>-3.009033203125E-2</v>
      </c>
    </row>
    <row r="1092" spans="1:4" x14ac:dyDescent="0.2">
      <c r="A1092" s="2">
        <v>5768750000</v>
      </c>
      <c r="B1092" s="2">
        <v>-0.766632080078125</v>
      </c>
      <c r="C1092" s="2">
        <v>-1.0325927734375</v>
      </c>
      <c r="D1092" s="2">
        <v>5.145263671875E-2</v>
      </c>
    </row>
    <row r="1093" spans="1:4" x14ac:dyDescent="0.2">
      <c r="A1093" s="2">
        <v>5773125000</v>
      </c>
      <c r="B1093" s="2">
        <v>-0.752777099609375</v>
      </c>
      <c r="C1093" s="2">
        <v>-0.942596435546875</v>
      </c>
      <c r="D1093" s="2">
        <v>1.1505126953125E-2</v>
      </c>
    </row>
    <row r="1094" spans="1:4" x14ac:dyDescent="0.2">
      <c r="A1094" s="2">
        <v>5777500000</v>
      </c>
      <c r="B1094" s="2">
        <v>-0.770904541015625</v>
      </c>
      <c r="C1094" s="2">
        <v>-0.85955810546875</v>
      </c>
      <c r="D1094" s="2">
        <v>4.8095703125E-2</v>
      </c>
    </row>
    <row r="1095" spans="1:4" x14ac:dyDescent="0.2">
      <c r="A1095" s="2">
        <v>5781875000</v>
      </c>
      <c r="B1095" s="2">
        <v>-0.794708251953125</v>
      </c>
      <c r="C1095" s="2">
        <v>-0.98089599609375</v>
      </c>
      <c r="D1095" s="2">
        <v>9.60693359375E-2</v>
      </c>
    </row>
    <row r="1096" spans="1:4" x14ac:dyDescent="0.2">
      <c r="A1096" s="2">
        <v>5786250000</v>
      </c>
      <c r="B1096" s="2">
        <v>-0.82672119140625</v>
      </c>
      <c r="C1096" s="2">
        <v>-0.862823486328125</v>
      </c>
      <c r="D1096" s="2">
        <v>3.1463623046875E-2</v>
      </c>
    </row>
    <row r="1097" spans="1:4" x14ac:dyDescent="0.2">
      <c r="A1097" s="2">
        <v>5790625000</v>
      </c>
      <c r="B1097" s="2">
        <v>-0.86029052734375</v>
      </c>
      <c r="C1097" s="2">
        <v>-0.9156494140625</v>
      </c>
      <c r="D1097" s="2">
        <v>9.7412109375E-2</v>
      </c>
    </row>
    <row r="1098" spans="1:4" x14ac:dyDescent="0.2">
      <c r="A1098" s="2">
        <v>5795000000</v>
      </c>
      <c r="B1098" s="2">
        <v>-0.822174072265625</v>
      </c>
      <c r="C1098" s="2">
        <v>-0.90081787109375</v>
      </c>
      <c r="D1098" s="2">
        <v>7.2998046875E-2</v>
      </c>
    </row>
    <row r="1099" spans="1:4" x14ac:dyDescent="0.2">
      <c r="A1099" s="2">
        <v>5799375000</v>
      </c>
      <c r="B1099" s="2">
        <v>-0.837890625</v>
      </c>
      <c r="C1099" s="2">
        <v>-0.873779296875</v>
      </c>
      <c r="D1099" s="2">
        <v>0.1787109375</v>
      </c>
    </row>
    <row r="1100" spans="1:4" x14ac:dyDescent="0.2">
      <c r="A1100" s="2">
        <v>5803750000</v>
      </c>
      <c r="B1100" s="2">
        <v>-0.878021240234375</v>
      </c>
      <c r="C1100" s="2">
        <v>-0.93115234375</v>
      </c>
      <c r="D1100" s="2">
        <v>9.490966796875E-2</v>
      </c>
    </row>
    <row r="1101" spans="1:4" x14ac:dyDescent="0.2">
      <c r="A1101" s="2">
        <v>5808125000</v>
      </c>
      <c r="B1101" s="2">
        <v>-1.0390625</v>
      </c>
      <c r="C1101" s="2">
        <v>-0.88690185546875</v>
      </c>
      <c r="D1101" s="2">
        <v>0.1759033203125</v>
      </c>
    </row>
    <row r="1102" spans="1:4" x14ac:dyDescent="0.2">
      <c r="A1102" s="2">
        <v>5812500000</v>
      </c>
      <c r="B1102" s="2">
        <v>-1.11651611328125</v>
      </c>
      <c r="C1102" s="2">
        <v>-0.8609619140625</v>
      </c>
      <c r="D1102" s="2">
        <v>0.40911865234375</v>
      </c>
    </row>
    <row r="1103" spans="1:4" x14ac:dyDescent="0.2">
      <c r="A1103" s="2">
        <v>5816875000</v>
      </c>
      <c r="B1103" s="2">
        <v>-1.13421630859375</v>
      </c>
      <c r="C1103" s="2">
        <v>-0.886474609375</v>
      </c>
      <c r="D1103" s="2">
        <v>9.014892578125E-2</v>
      </c>
    </row>
    <row r="1104" spans="1:4" x14ac:dyDescent="0.2">
      <c r="A1104" s="2">
        <v>5821250000</v>
      </c>
      <c r="B1104" s="2">
        <v>-1.20989990234375</v>
      </c>
      <c r="C1104" s="2">
        <v>-0.878173828125</v>
      </c>
      <c r="D1104" s="2">
        <v>0.22772216796875</v>
      </c>
    </row>
    <row r="1105" spans="1:4" x14ac:dyDescent="0.2">
      <c r="A1105" s="2">
        <v>5825625000</v>
      </c>
      <c r="B1105" s="2">
        <v>-1.19482421875</v>
      </c>
      <c r="C1105" s="2">
        <v>-0.83209228515625</v>
      </c>
      <c r="D1105" s="2">
        <v>0.2265625</v>
      </c>
    </row>
    <row r="1106" spans="1:4" x14ac:dyDescent="0.2">
      <c r="A1106" s="2">
        <v>5830000000</v>
      </c>
      <c r="B1106" s="2">
        <v>-1.20257568359375</v>
      </c>
      <c r="C1106" s="2">
        <v>-0.85162353515625</v>
      </c>
      <c r="D1106" s="2">
        <v>0.124481201171875</v>
      </c>
    </row>
    <row r="1107" spans="1:4" x14ac:dyDescent="0.2">
      <c r="A1107" s="2">
        <v>5834375000</v>
      </c>
      <c r="B1107" s="2">
        <v>-1.31976318359375</v>
      </c>
      <c r="C1107" s="2">
        <v>-0.79949951171875</v>
      </c>
      <c r="D1107" s="2">
        <v>0.160552978515625</v>
      </c>
    </row>
    <row r="1108" spans="1:4" x14ac:dyDescent="0.2">
      <c r="A1108" s="2">
        <v>5838750000</v>
      </c>
      <c r="B1108" s="2">
        <v>-1.4132080078125</v>
      </c>
      <c r="C1108" s="2">
        <v>-0.79931640625</v>
      </c>
      <c r="D1108" s="2">
        <v>0.3104248046875</v>
      </c>
    </row>
    <row r="1109" spans="1:4" x14ac:dyDescent="0.2">
      <c r="A1109" s="2">
        <v>5843125000</v>
      </c>
      <c r="B1109" s="2">
        <v>-1.546630859375</v>
      </c>
      <c r="C1109" s="2">
        <v>-0.689788818359375</v>
      </c>
      <c r="D1109" s="2">
        <v>0.305419921875</v>
      </c>
    </row>
    <row r="1110" spans="1:4" x14ac:dyDescent="0.2">
      <c r="A1110" s="2">
        <v>5847500000</v>
      </c>
      <c r="B1110" s="2">
        <v>-1.59503173828125</v>
      </c>
      <c r="C1110" s="2">
        <v>-0.7674560546875</v>
      </c>
      <c r="D1110" s="2">
        <v>0.25927734375</v>
      </c>
    </row>
    <row r="1111" spans="1:4" x14ac:dyDescent="0.2">
      <c r="A1111" s="2">
        <v>5851875000</v>
      </c>
      <c r="B1111" s="2">
        <v>-1.6956787109375</v>
      </c>
      <c r="C1111" s="2">
        <v>-0.78314208984375</v>
      </c>
      <c r="D1111" s="2">
        <v>0.279815673828125</v>
      </c>
    </row>
    <row r="1112" spans="1:4" x14ac:dyDescent="0.2">
      <c r="A1112" s="2">
        <v>5856250000</v>
      </c>
      <c r="B1112" s="2">
        <v>-1.720703125</v>
      </c>
      <c r="C1112" s="2">
        <v>-0.7528076171875</v>
      </c>
      <c r="D1112" s="2">
        <v>0.39453125</v>
      </c>
    </row>
    <row r="1113" spans="1:4" x14ac:dyDescent="0.2">
      <c r="A1113" s="2">
        <v>5860625000</v>
      </c>
      <c r="B1113" s="2">
        <v>-1.81036376953125</v>
      </c>
      <c r="C1113" s="2">
        <v>-0.81591796875</v>
      </c>
      <c r="D1113" s="2">
        <v>0.353515625</v>
      </c>
    </row>
    <row r="1114" spans="1:4" x14ac:dyDescent="0.2">
      <c r="A1114" s="2">
        <v>5865000000</v>
      </c>
      <c r="B1114" s="2">
        <v>-1.86376953125</v>
      </c>
      <c r="C1114" s="2">
        <v>-0.83868408203125</v>
      </c>
      <c r="D1114" s="2">
        <v>0.34527587890625</v>
      </c>
    </row>
    <row r="1115" spans="1:4" x14ac:dyDescent="0.2">
      <c r="A1115" s="2">
        <v>5869375000</v>
      </c>
      <c r="B1115" s="2">
        <v>-1.9237060546875</v>
      </c>
      <c r="C1115" s="2">
        <v>-0.658172607421875</v>
      </c>
      <c r="D1115" s="2">
        <v>0.288177490234375</v>
      </c>
    </row>
    <row r="1116" spans="1:4" x14ac:dyDescent="0.2">
      <c r="A1116" s="2">
        <v>5873750000</v>
      </c>
      <c r="B1116" s="2">
        <v>-1.93536376953125</v>
      </c>
      <c r="C1116" s="2">
        <v>-0.61834716796875</v>
      </c>
      <c r="D1116" s="2">
        <v>0.411590576171875</v>
      </c>
    </row>
    <row r="1117" spans="1:4" x14ac:dyDescent="0.2">
      <c r="A1117" s="2">
        <v>5878125000</v>
      </c>
      <c r="B1117" s="2">
        <v>-1.9378662109375</v>
      </c>
      <c r="C1117" s="2">
        <v>-0.686431884765625</v>
      </c>
      <c r="D1117" s="2">
        <v>0.2203369140625</v>
      </c>
    </row>
    <row r="1118" spans="1:4" x14ac:dyDescent="0.2">
      <c r="A1118" s="2">
        <v>5882500000</v>
      </c>
      <c r="B1118" s="2">
        <v>-1.91119384765625</v>
      </c>
      <c r="C1118" s="2">
        <v>-0.72650146484375</v>
      </c>
      <c r="D1118" s="2">
        <v>0.385498046875</v>
      </c>
    </row>
    <row r="1119" spans="1:4" x14ac:dyDescent="0.2">
      <c r="A1119" s="2">
        <v>5886875000</v>
      </c>
      <c r="B1119" s="2">
        <v>-1.95050048828125</v>
      </c>
      <c r="C1119" s="2">
        <v>-0.6939697265625</v>
      </c>
      <c r="D1119" s="2">
        <v>0.36224365234375</v>
      </c>
    </row>
    <row r="1120" spans="1:4" x14ac:dyDescent="0.2">
      <c r="A1120" s="2">
        <v>5891250000</v>
      </c>
      <c r="B1120" s="2">
        <v>-2.05908203125</v>
      </c>
      <c r="C1120" s="2">
        <v>-0.7796630859375</v>
      </c>
      <c r="D1120" s="2">
        <v>0.33453369140625</v>
      </c>
    </row>
    <row r="1121" spans="1:4" x14ac:dyDescent="0.2">
      <c r="A1121" s="2">
        <v>5895625000</v>
      </c>
      <c r="B1121" s="2">
        <v>-2.0797119140625</v>
      </c>
      <c r="C1121" s="2">
        <v>-0.606842041015625</v>
      </c>
      <c r="D1121" s="2">
        <v>0.45953369140625</v>
      </c>
    </row>
    <row r="1122" spans="1:4" x14ac:dyDescent="0.2">
      <c r="A1122" s="2">
        <v>5900000000</v>
      </c>
      <c r="B1122" s="2">
        <v>-2.194091796875</v>
      </c>
      <c r="C1122" s="2">
        <v>-0.6490478515625</v>
      </c>
      <c r="D1122" s="2">
        <v>0.42681884765625</v>
      </c>
    </row>
    <row r="1123" spans="1:4" x14ac:dyDescent="0.2">
      <c r="A1123" s="2">
        <v>5904375000</v>
      </c>
      <c r="B1123" s="2">
        <v>-2.2127685546875</v>
      </c>
      <c r="C1123" s="2">
        <v>-0.63397216796875</v>
      </c>
      <c r="D1123" s="2">
        <v>0.4288330078125</v>
      </c>
    </row>
    <row r="1124" spans="1:4" x14ac:dyDescent="0.2">
      <c r="A1124" s="2">
        <v>5908750000</v>
      </c>
      <c r="B1124" s="2">
        <v>-2.1861572265625</v>
      </c>
      <c r="C1124" s="2">
        <v>-0.6492919921875</v>
      </c>
      <c r="D1124" s="2">
        <v>0.4622802734375</v>
      </c>
    </row>
    <row r="1125" spans="1:4" x14ac:dyDescent="0.2">
      <c r="A1125" s="2">
        <v>5913125000</v>
      </c>
      <c r="B1125" s="2">
        <v>-2.195556640625</v>
      </c>
      <c r="C1125" s="2">
        <v>-0.73846435546875</v>
      </c>
      <c r="D1125" s="2">
        <v>0.42755126953125</v>
      </c>
    </row>
    <row r="1126" spans="1:4" x14ac:dyDescent="0.2">
      <c r="A1126" s="2">
        <v>5917500000</v>
      </c>
      <c r="B1126" s="2">
        <v>-2.0975341796875</v>
      </c>
      <c r="C1126" s="2">
        <v>-0.656982421875</v>
      </c>
      <c r="D1126" s="2">
        <v>0.4473876953125</v>
      </c>
    </row>
    <row r="1127" spans="1:4" x14ac:dyDescent="0.2">
      <c r="A1127" s="2">
        <v>5921875000</v>
      </c>
      <c r="B1127" s="2">
        <v>-2.17041015625</v>
      </c>
      <c r="C1127" s="2">
        <v>-0.61077880859375</v>
      </c>
      <c r="D1127" s="2">
        <v>0.4354248046875</v>
      </c>
    </row>
    <row r="1128" spans="1:4" x14ac:dyDescent="0.2">
      <c r="A1128" s="2">
        <v>5926250000</v>
      </c>
      <c r="B1128" s="2">
        <v>-2.138671875</v>
      </c>
      <c r="C1128" s="2">
        <v>-0.570404052734375</v>
      </c>
      <c r="D1128" s="2">
        <v>0.3560791015625</v>
      </c>
    </row>
    <row r="1129" spans="1:4" x14ac:dyDescent="0.2">
      <c r="A1129" s="2">
        <v>5930625000</v>
      </c>
      <c r="B1129" s="2">
        <v>-2.1927490234375</v>
      </c>
      <c r="C1129" s="2">
        <v>-0.69976806640625</v>
      </c>
      <c r="D1129" s="2">
        <v>0.420166015625</v>
      </c>
    </row>
    <row r="1130" spans="1:4" x14ac:dyDescent="0.2">
      <c r="A1130" s="2">
        <v>5935000000</v>
      </c>
      <c r="B1130" s="2">
        <v>-2.153076171875</v>
      </c>
      <c r="C1130" s="2">
        <v>-0.587432861328125</v>
      </c>
      <c r="D1130" s="2">
        <v>0.400299072265625</v>
      </c>
    </row>
    <row r="1131" spans="1:4" x14ac:dyDescent="0.2">
      <c r="A1131" s="2">
        <v>5939375000</v>
      </c>
      <c r="B1131" s="2">
        <v>-2.1513671875</v>
      </c>
      <c r="C1131" s="2">
        <v>-0.73883056640625</v>
      </c>
      <c r="D1131" s="2">
        <v>0.468017578125</v>
      </c>
    </row>
    <row r="1132" spans="1:4" x14ac:dyDescent="0.2">
      <c r="A1132" s="2">
        <v>5943750000</v>
      </c>
      <c r="B1132" s="2">
        <v>-2.185302734375</v>
      </c>
      <c r="C1132" s="2">
        <v>-0.603118896484375</v>
      </c>
      <c r="D1132" s="2">
        <v>0.45721435546875</v>
      </c>
    </row>
    <row r="1133" spans="1:4" x14ac:dyDescent="0.2">
      <c r="A1133" s="2">
        <v>5948125000</v>
      </c>
      <c r="B1133" s="2">
        <v>-2.2392578125</v>
      </c>
      <c r="C1133" s="2">
        <v>-0.559051513671875</v>
      </c>
      <c r="D1133" s="2">
        <v>0.468292236328125</v>
      </c>
    </row>
    <row r="1134" spans="1:4" x14ac:dyDescent="0.2">
      <c r="A1134" s="2">
        <v>5952500000</v>
      </c>
      <c r="B1134" s="2">
        <v>-2.3055419921875</v>
      </c>
      <c r="C1134" s="2">
        <v>-0.66595458984375</v>
      </c>
      <c r="D1134" s="2">
        <v>0.56524658203125</v>
      </c>
    </row>
    <row r="1135" spans="1:4" x14ac:dyDescent="0.2">
      <c r="A1135" s="2">
        <v>5956875000</v>
      </c>
      <c r="B1135" s="2">
        <v>-2.2880859375</v>
      </c>
      <c r="C1135" s="2">
        <v>-0.592803955078125</v>
      </c>
      <c r="D1135" s="2">
        <v>0.396331787109375</v>
      </c>
    </row>
    <row r="1136" spans="1:4" x14ac:dyDescent="0.2">
      <c r="A1136" s="2">
        <v>5961250000</v>
      </c>
      <c r="B1136" s="2">
        <v>-2.292236328125</v>
      </c>
      <c r="C1136" s="2">
        <v>-0.56976318359375</v>
      </c>
      <c r="D1136" s="2">
        <v>0.60748291015625</v>
      </c>
    </row>
    <row r="1137" spans="1:4" x14ac:dyDescent="0.2">
      <c r="A1137" s="2">
        <v>5965625000</v>
      </c>
      <c r="B1137" s="2">
        <v>-2.318115234375</v>
      </c>
      <c r="C1137" s="2">
        <v>-0.626251220703125</v>
      </c>
      <c r="D1137" s="2">
        <v>0.436370849609375</v>
      </c>
    </row>
    <row r="1138" spans="1:4" x14ac:dyDescent="0.2">
      <c r="A1138" s="2">
        <v>5970000000</v>
      </c>
      <c r="B1138" s="2">
        <v>-2.3638916015625</v>
      </c>
      <c r="C1138" s="2">
        <v>-0.5552978515625</v>
      </c>
      <c r="D1138" s="2">
        <v>0.60693359375</v>
      </c>
    </row>
    <row r="1139" spans="1:4" x14ac:dyDescent="0.2">
      <c r="A1139" s="2">
        <v>5974375000</v>
      </c>
      <c r="B1139" s="2">
        <v>-2.305908203125</v>
      </c>
      <c r="C1139" s="2">
        <v>-0.562286376953125</v>
      </c>
      <c r="D1139" s="2">
        <v>0.539764404296875</v>
      </c>
    </row>
    <row r="1140" spans="1:4" x14ac:dyDescent="0.2">
      <c r="A1140" s="2">
        <v>5978750000</v>
      </c>
      <c r="B1140" s="2">
        <v>-2.3856201171875</v>
      </c>
      <c r="C1140" s="2">
        <v>-0.523468017578125</v>
      </c>
      <c r="D1140" s="2">
        <v>0.488677978515625</v>
      </c>
    </row>
    <row r="1141" spans="1:4" x14ac:dyDescent="0.2">
      <c r="A1141" s="2">
        <v>5983125000</v>
      </c>
      <c r="B1141" s="2">
        <v>-2.421630859375</v>
      </c>
      <c r="C1141" s="2">
        <v>-0.43438720703125</v>
      </c>
      <c r="D1141" s="2">
        <v>0.570770263671875</v>
      </c>
    </row>
    <row r="1142" spans="1:4" x14ac:dyDescent="0.2">
      <c r="A1142" s="2">
        <v>5987500000</v>
      </c>
      <c r="B1142" s="2">
        <v>-2.406982421875</v>
      </c>
      <c r="C1142" s="2">
        <v>-0.5760498046875</v>
      </c>
      <c r="D1142" s="2">
        <v>0.47930908203125</v>
      </c>
    </row>
    <row r="1143" spans="1:4" x14ac:dyDescent="0.2">
      <c r="A1143" s="2">
        <v>5991875000</v>
      </c>
      <c r="B1143" s="2">
        <v>-2.47509765625</v>
      </c>
      <c r="C1143" s="2">
        <v>-0.568115234375</v>
      </c>
      <c r="D1143" s="2">
        <v>0.5948486328125</v>
      </c>
    </row>
    <row r="1144" spans="1:4" x14ac:dyDescent="0.2">
      <c r="A1144" s="2">
        <v>5996250000</v>
      </c>
      <c r="B1144" s="2">
        <v>-2.464111328125</v>
      </c>
      <c r="C1144" s="2">
        <v>-0.5322265625</v>
      </c>
      <c r="D1144" s="2">
        <v>0.52001953125</v>
      </c>
    </row>
    <row r="1145" spans="1:4" x14ac:dyDescent="0.2">
      <c r="A1145" s="2">
        <v>6000625000</v>
      </c>
      <c r="B1145" s="2">
        <v>-2.520751953125</v>
      </c>
      <c r="C1145" s="2">
        <v>-0.4874267578125</v>
      </c>
      <c r="D1145" s="2">
        <v>0.413482666015625</v>
      </c>
    </row>
    <row r="1146" spans="1:4" x14ac:dyDescent="0.2">
      <c r="A1146" s="2">
        <v>6005000000</v>
      </c>
      <c r="B1146" s="2">
        <v>-2.527099609375</v>
      </c>
      <c r="C1146" s="2">
        <v>-0.4659423828125</v>
      </c>
      <c r="D1146" s="2">
        <v>0.5828857421875</v>
      </c>
    </row>
    <row r="1147" spans="1:4" x14ac:dyDescent="0.2">
      <c r="A1147" s="2">
        <v>6009375000</v>
      </c>
      <c r="B1147" s="2">
        <v>-2.639892578125</v>
      </c>
      <c r="C1147" s="2">
        <v>-0.515625</v>
      </c>
      <c r="D1147" s="2">
        <v>0.6068115234375</v>
      </c>
    </row>
    <row r="1148" spans="1:4" x14ac:dyDescent="0.2">
      <c r="A1148" s="2">
        <v>6013750000</v>
      </c>
      <c r="B1148" s="2">
        <v>-2.6612548828125</v>
      </c>
      <c r="C1148" s="2">
        <v>-0.456298828125</v>
      </c>
      <c r="D1148" s="2">
        <v>0.59307861328125</v>
      </c>
    </row>
    <row r="1149" spans="1:4" x14ac:dyDescent="0.2">
      <c r="A1149" s="2">
        <v>6018125000</v>
      </c>
      <c r="B1149" s="2">
        <v>-2.661865234375</v>
      </c>
      <c r="C1149" s="2">
        <v>-0.506591796875</v>
      </c>
      <c r="D1149" s="2">
        <v>0.49072265625</v>
      </c>
    </row>
    <row r="1150" spans="1:4" x14ac:dyDescent="0.2">
      <c r="A1150" s="2">
        <v>6022500000</v>
      </c>
      <c r="B1150" s="2">
        <v>-2.7135009765625</v>
      </c>
      <c r="C1150" s="2">
        <v>-0.43701171875</v>
      </c>
      <c r="D1150" s="2">
        <v>0.6102294921875</v>
      </c>
    </row>
    <row r="1151" spans="1:4" x14ac:dyDescent="0.2">
      <c r="A1151" s="2">
        <v>6026875000</v>
      </c>
      <c r="B1151" s="2">
        <v>-2.6934814453125</v>
      </c>
      <c r="C1151" s="2">
        <v>-0.4681396484375</v>
      </c>
      <c r="D1151" s="2">
        <v>0.6041259765625</v>
      </c>
    </row>
    <row r="1152" spans="1:4" x14ac:dyDescent="0.2">
      <c r="A1152" s="2">
        <v>6031250000</v>
      </c>
      <c r="B1152" s="2">
        <v>-2.77099609375</v>
      </c>
      <c r="C1152" s="2">
        <v>-0.39166259765625</v>
      </c>
      <c r="D1152" s="2">
        <v>0.614501953125</v>
      </c>
    </row>
    <row r="1153" spans="1:4" x14ac:dyDescent="0.2">
      <c r="A1153" s="2">
        <v>6035625000</v>
      </c>
      <c r="B1153" s="2">
        <v>-2.7637939453125</v>
      </c>
      <c r="C1153" s="2">
        <v>-0.4512939453125</v>
      </c>
      <c r="D1153" s="2">
        <v>0.5933837890625</v>
      </c>
    </row>
    <row r="1154" spans="1:4" x14ac:dyDescent="0.2">
      <c r="A1154" s="2">
        <v>6040000000</v>
      </c>
      <c r="B1154" s="2">
        <v>-2.637451171875</v>
      </c>
      <c r="C1154" s="2">
        <v>-0.38079833984375</v>
      </c>
      <c r="D1154" s="2">
        <v>0.650634765625</v>
      </c>
    </row>
    <row r="1155" spans="1:4" x14ac:dyDescent="0.2">
      <c r="A1155" s="2">
        <v>6044375000</v>
      </c>
      <c r="B1155" s="2">
        <v>-2.6715087890625</v>
      </c>
      <c r="C1155" s="2">
        <v>-0.3714599609375</v>
      </c>
      <c r="D1155" s="2">
        <v>0.54498291015625</v>
      </c>
    </row>
    <row r="1156" spans="1:4" x14ac:dyDescent="0.2">
      <c r="A1156" s="2">
        <v>6048750000</v>
      </c>
      <c r="B1156" s="2">
        <v>-2.77783203125</v>
      </c>
      <c r="C1156" s="2">
        <v>-0.36932373046875</v>
      </c>
      <c r="D1156" s="2">
        <v>0.6500244140625</v>
      </c>
    </row>
    <row r="1157" spans="1:4" x14ac:dyDescent="0.2">
      <c r="A1157" s="2">
        <v>6053125000</v>
      </c>
      <c r="B1157" s="2">
        <v>-2.8038330078125</v>
      </c>
      <c r="C1157" s="2">
        <v>-0.36846923828125</v>
      </c>
      <c r="D1157" s="2">
        <v>0.61309814453125</v>
      </c>
    </row>
    <row r="1158" spans="1:4" x14ac:dyDescent="0.2">
      <c r="A1158" s="2">
        <v>6057500000</v>
      </c>
      <c r="B1158" s="2">
        <v>-2.7806396484375</v>
      </c>
      <c r="C1158" s="2">
        <v>-0.3465576171875</v>
      </c>
      <c r="D1158" s="2">
        <v>0.5479736328125</v>
      </c>
    </row>
    <row r="1159" spans="1:4" x14ac:dyDescent="0.2">
      <c r="A1159" s="2">
        <v>6061875000</v>
      </c>
      <c r="B1159" s="2">
        <v>-2.7669677734375</v>
      </c>
      <c r="C1159" s="2">
        <v>-0.4080810546875</v>
      </c>
      <c r="D1159" s="2">
        <v>0.663818359375</v>
      </c>
    </row>
    <row r="1160" spans="1:4" x14ac:dyDescent="0.2">
      <c r="A1160" s="2">
        <v>6066250000</v>
      </c>
      <c r="B1160" s="2">
        <v>-2.852294921875</v>
      </c>
      <c r="C1160" s="2">
        <v>-0.35443115234375</v>
      </c>
      <c r="D1160" s="2">
        <v>0.6114501953125</v>
      </c>
    </row>
    <row r="1161" spans="1:4" x14ac:dyDescent="0.2">
      <c r="A1161" s="2">
        <v>6070625000</v>
      </c>
      <c r="B1161" s="2">
        <v>-2.8739013671875</v>
      </c>
      <c r="C1161" s="2">
        <v>-0.4029541015625</v>
      </c>
      <c r="D1161" s="2">
        <v>0.6380615234375</v>
      </c>
    </row>
    <row r="1162" spans="1:4" x14ac:dyDescent="0.2">
      <c r="A1162" s="2">
        <v>6075000000</v>
      </c>
      <c r="B1162" s="2">
        <v>-2.9365234375</v>
      </c>
      <c r="C1162" s="2">
        <v>-0.41168212890625</v>
      </c>
      <c r="D1162" s="2">
        <v>0.70745849609375</v>
      </c>
    </row>
    <row r="1163" spans="1:4" x14ac:dyDescent="0.2">
      <c r="A1163" s="2">
        <v>6079375000</v>
      </c>
      <c r="B1163" s="2">
        <v>-2.9742431640625</v>
      </c>
      <c r="C1163" s="2">
        <v>-0.33795166015625</v>
      </c>
      <c r="D1163" s="2">
        <v>0.61077880859375</v>
      </c>
    </row>
    <row r="1164" spans="1:4" x14ac:dyDescent="0.2">
      <c r="A1164" s="2">
        <v>6083750000</v>
      </c>
      <c r="B1164" s="2">
        <v>-2.90673828125</v>
      </c>
      <c r="C1164" s="2">
        <v>-0.3453369140625</v>
      </c>
      <c r="D1164" s="2">
        <v>0.546783447265625</v>
      </c>
    </row>
    <row r="1165" spans="1:4" x14ac:dyDescent="0.2">
      <c r="A1165" s="2">
        <v>6088125000</v>
      </c>
      <c r="B1165" s="2">
        <v>-2.91552734375</v>
      </c>
      <c r="C1165" s="2">
        <v>-0.3277587890625</v>
      </c>
      <c r="D1165" s="2">
        <v>0.6312255859375</v>
      </c>
    </row>
    <row r="1166" spans="1:4" x14ac:dyDescent="0.2">
      <c r="A1166" s="2">
        <v>6092500000</v>
      </c>
      <c r="B1166" s="2">
        <v>-2.852783203125</v>
      </c>
      <c r="C1166" s="2">
        <v>-0.37567138671875</v>
      </c>
      <c r="D1166" s="2">
        <v>0.63525390625</v>
      </c>
    </row>
    <row r="1167" spans="1:4" x14ac:dyDescent="0.2">
      <c r="A1167" s="2">
        <v>6096875000</v>
      </c>
      <c r="B1167" s="2">
        <v>-2.872802734375</v>
      </c>
      <c r="C1167" s="2">
        <v>-0.35565185546875</v>
      </c>
      <c r="D1167" s="2">
        <v>0.68389892578125</v>
      </c>
    </row>
    <row r="1168" spans="1:4" x14ac:dyDescent="0.2">
      <c r="A1168" s="2">
        <v>6101250000</v>
      </c>
      <c r="B1168" s="2">
        <v>-2.9754638671875</v>
      </c>
      <c r="C1168" s="2">
        <v>-0.325225830078125</v>
      </c>
      <c r="D1168" s="2">
        <v>0.558990478515625</v>
      </c>
    </row>
    <row r="1169" spans="1:4" x14ac:dyDescent="0.2">
      <c r="A1169" s="2">
        <v>6105625000</v>
      </c>
      <c r="B1169" s="2">
        <v>-2.9656982421875</v>
      </c>
      <c r="C1169" s="2">
        <v>-0.2633056640625</v>
      </c>
      <c r="D1169" s="2">
        <v>0.647186279296875</v>
      </c>
    </row>
    <row r="1170" spans="1:4" x14ac:dyDescent="0.2">
      <c r="A1170" s="2">
        <v>6110000000</v>
      </c>
      <c r="B1170" s="2">
        <v>-2.9930419921875</v>
      </c>
      <c r="C1170" s="2">
        <v>-0.161712646484375</v>
      </c>
      <c r="D1170" s="2">
        <v>0.63934326171875</v>
      </c>
    </row>
    <row r="1171" spans="1:4" x14ac:dyDescent="0.2">
      <c r="A1171" s="2">
        <v>6114375000</v>
      </c>
      <c r="B1171" s="2">
        <v>-3.1092529296875</v>
      </c>
      <c r="C1171" s="2">
        <v>-0.252838134765625</v>
      </c>
      <c r="D1171" s="2">
        <v>0.652862548828125</v>
      </c>
    </row>
    <row r="1172" spans="1:4" x14ac:dyDescent="0.2">
      <c r="A1172" s="2">
        <v>6118750000</v>
      </c>
      <c r="B1172" s="2">
        <v>-3.08642578125</v>
      </c>
      <c r="C1172" s="2">
        <v>-0.365264892578125</v>
      </c>
      <c r="D1172" s="2">
        <v>0.65826416015625</v>
      </c>
    </row>
    <row r="1173" spans="1:4" x14ac:dyDescent="0.2">
      <c r="A1173" s="2">
        <v>6123125000</v>
      </c>
      <c r="B1173" s="2">
        <v>-3.0916748046875</v>
      </c>
      <c r="C1173" s="2">
        <v>-0.32623291015625</v>
      </c>
      <c r="D1173" s="2">
        <v>0.658477783203125</v>
      </c>
    </row>
    <row r="1174" spans="1:4" x14ac:dyDescent="0.2">
      <c r="A1174" s="2">
        <v>6127500000</v>
      </c>
      <c r="B1174" s="2">
        <v>-3.1656494140625</v>
      </c>
      <c r="C1174" s="2">
        <v>-0.34979248046875</v>
      </c>
      <c r="D1174" s="2">
        <v>0.72906494140625</v>
      </c>
    </row>
    <row r="1175" spans="1:4" x14ac:dyDescent="0.2">
      <c r="A1175" s="2">
        <v>6131875000</v>
      </c>
      <c r="B1175" s="2">
        <v>-3.232177734375</v>
      </c>
      <c r="C1175" s="2">
        <v>-0.22088623046875</v>
      </c>
      <c r="D1175" s="2">
        <v>0.583099365234375</v>
      </c>
    </row>
    <row r="1176" spans="1:4" x14ac:dyDescent="0.2">
      <c r="A1176" s="2">
        <v>6136250000</v>
      </c>
      <c r="B1176" s="2">
        <v>-3.2685546875</v>
      </c>
      <c r="C1176" s="2">
        <v>-0.29522705078125</v>
      </c>
      <c r="D1176" s="2">
        <v>0.564849853515625</v>
      </c>
    </row>
    <row r="1177" spans="1:4" x14ac:dyDescent="0.2">
      <c r="A1177" s="2">
        <v>6140625000</v>
      </c>
      <c r="B1177" s="2">
        <v>-3.2713623046875</v>
      </c>
      <c r="C1177" s="2">
        <v>-0.27117919921875</v>
      </c>
      <c r="D1177" s="2">
        <v>0.667388916015625</v>
      </c>
    </row>
    <row r="1178" spans="1:4" x14ac:dyDescent="0.2">
      <c r="A1178" s="2">
        <v>6145000000</v>
      </c>
      <c r="B1178" s="2">
        <v>-3.2913818359375</v>
      </c>
      <c r="C1178" s="2">
        <v>-0.217559814453125</v>
      </c>
      <c r="D1178" s="2">
        <v>0.681365966796875</v>
      </c>
    </row>
    <row r="1179" spans="1:4" x14ac:dyDescent="0.2">
      <c r="A1179" s="2">
        <v>6149375000</v>
      </c>
      <c r="B1179" s="2">
        <v>-3.3851318359375</v>
      </c>
      <c r="C1179" s="2">
        <v>-0.1610107421875</v>
      </c>
      <c r="D1179" s="2">
        <v>0.631866455078125</v>
      </c>
    </row>
    <row r="1180" spans="1:4" x14ac:dyDescent="0.2">
      <c r="A1180" s="2">
        <v>6153750000</v>
      </c>
      <c r="B1180" s="2">
        <v>-3.4166259765625</v>
      </c>
      <c r="C1180" s="2">
        <v>-0.1473388671875</v>
      </c>
      <c r="D1180" s="2">
        <v>0.714935302734375</v>
      </c>
    </row>
    <row r="1181" spans="1:4" x14ac:dyDescent="0.2">
      <c r="A1181" s="2">
        <v>6158125000</v>
      </c>
      <c r="B1181" s="2">
        <v>-3.4932861328125</v>
      </c>
      <c r="C1181" s="2">
        <v>-0.20281982421875</v>
      </c>
      <c r="D1181" s="2">
        <v>0.607086181640625</v>
      </c>
    </row>
    <row r="1182" spans="1:4" x14ac:dyDescent="0.2">
      <c r="A1182" s="2">
        <v>6162500000</v>
      </c>
      <c r="B1182" s="2">
        <v>-3.578125</v>
      </c>
      <c r="C1182" s="2">
        <v>-8.587646484375E-2</v>
      </c>
      <c r="D1182" s="2">
        <v>0.609344482421875</v>
      </c>
    </row>
    <row r="1183" spans="1:4" x14ac:dyDescent="0.2">
      <c r="A1183" s="2">
        <v>6166875000</v>
      </c>
      <c r="B1183" s="2">
        <v>-3.697265625</v>
      </c>
      <c r="C1183" s="2">
        <v>-0.17584228515625</v>
      </c>
      <c r="D1183" s="2">
        <v>0.62371826171875</v>
      </c>
    </row>
    <row r="1184" spans="1:4" x14ac:dyDescent="0.2">
      <c r="A1184" s="2">
        <v>6171250000</v>
      </c>
      <c r="B1184" s="2">
        <v>-3.6927490234375</v>
      </c>
      <c r="C1184" s="2">
        <v>-0.115570068359375</v>
      </c>
      <c r="D1184" s="2">
        <v>0.708404541015625</v>
      </c>
    </row>
    <row r="1185" spans="1:4" x14ac:dyDescent="0.2">
      <c r="A1185" s="2">
        <v>6175625000</v>
      </c>
      <c r="B1185" s="2">
        <v>-3.650390625</v>
      </c>
      <c r="C1185" s="2">
        <v>-8.69140625E-2</v>
      </c>
      <c r="D1185" s="2">
        <v>0.637237548828125</v>
      </c>
    </row>
    <row r="1186" spans="1:4" x14ac:dyDescent="0.2">
      <c r="A1186" s="2">
        <v>6180000000</v>
      </c>
      <c r="B1186" s="2">
        <v>-3.6689453125</v>
      </c>
      <c r="C1186" s="2">
        <v>-0.148468017578125</v>
      </c>
      <c r="D1186" s="2">
        <v>0.6552734375</v>
      </c>
    </row>
    <row r="1187" spans="1:4" x14ac:dyDescent="0.2">
      <c r="A1187" s="2">
        <v>6184375000</v>
      </c>
      <c r="B1187" s="2">
        <v>-3.7315673828125</v>
      </c>
      <c r="C1187" s="2">
        <v>-5.4351806640625E-2</v>
      </c>
      <c r="D1187" s="2">
        <v>0.546234130859375</v>
      </c>
    </row>
    <row r="1188" spans="1:4" x14ac:dyDescent="0.2">
      <c r="A1188" s="2">
        <v>6188750000</v>
      </c>
      <c r="B1188" s="2">
        <v>-3.7301025390625</v>
      </c>
      <c r="C1188" s="2">
        <v>-0.12109375</v>
      </c>
      <c r="D1188" s="2">
        <v>0.647064208984375</v>
      </c>
    </row>
    <row r="1189" spans="1:4" x14ac:dyDescent="0.2">
      <c r="A1189" s="2">
        <v>6193125000</v>
      </c>
      <c r="B1189" s="2">
        <v>-3.815185546875</v>
      </c>
      <c r="C1189" s="2">
        <v>-0.1624755859375</v>
      </c>
      <c r="D1189" s="2">
        <v>0.627227783203125</v>
      </c>
    </row>
    <row r="1190" spans="1:4" x14ac:dyDescent="0.2">
      <c r="A1190" s="2">
        <v>6197500000</v>
      </c>
      <c r="B1190" s="2">
        <v>-3.8192138671875</v>
      </c>
      <c r="C1190" s="2">
        <v>-5.5816650390625E-2</v>
      </c>
      <c r="D1190" s="2">
        <v>0.619873046875</v>
      </c>
    </row>
    <row r="1191" spans="1:4" x14ac:dyDescent="0.2">
      <c r="A1191" s="2">
        <v>6201875000</v>
      </c>
      <c r="B1191" s="2">
        <v>-3.7979736328125</v>
      </c>
      <c r="C1191" s="2">
        <v>-0.119873046875</v>
      </c>
      <c r="D1191" s="2">
        <v>0.62921142578125</v>
      </c>
    </row>
    <row r="1192" spans="1:4" x14ac:dyDescent="0.2">
      <c r="A1192" s="2">
        <v>6206250000</v>
      </c>
      <c r="B1192" s="2">
        <v>-3.8094482421875</v>
      </c>
      <c r="C1192" s="2">
        <v>-0.120391845703125</v>
      </c>
      <c r="D1192" s="2">
        <v>0.6173095703125</v>
      </c>
    </row>
    <row r="1193" spans="1:4" x14ac:dyDescent="0.2">
      <c r="A1193" s="2">
        <v>6210625000</v>
      </c>
      <c r="B1193" s="2">
        <v>-3.874755859375</v>
      </c>
      <c r="C1193" s="2">
        <v>-7.45849609375E-2</v>
      </c>
      <c r="D1193" s="2">
        <v>0.68853759765625</v>
      </c>
    </row>
    <row r="1194" spans="1:4" x14ac:dyDescent="0.2">
      <c r="A1194" s="2">
        <v>6215000000</v>
      </c>
      <c r="B1194" s="2">
        <v>-3.921630859375</v>
      </c>
      <c r="C1194" s="2">
        <v>-3.1005859375E-2</v>
      </c>
      <c r="D1194" s="2">
        <v>0.694000244140625</v>
      </c>
    </row>
    <row r="1195" spans="1:4" x14ac:dyDescent="0.2">
      <c r="A1195" s="2">
        <v>6219375000</v>
      </c>
      <c r="B1195" s="2">
        <v>-3.91357421875</v>
      </c>
      <c r="C1195" s="2">
        <v>-4.022216796875E-2</v>
      </c>
      <c r="D1195" s="2">
        <v>0.631439208984375</v>
      </c>
    </row>
    <row r="1196" spans="1:4" x14ac:dyDescent="0.2">
      <c r="A1196" s="2">
        <v>6223750000</v>
      </c>
      <c r="B1196" s="2">
        <v>-3.834716796875</v>
      </c>
      <c r="C1196" s="2">
        <v>-4.6600341796875E-2</v>
      </c>
      <c r="D1196" s="2">
        <v>0.652191162109375</v>
      </c>
    </row>
    <row r="1197" spans="1:4" x14ac:dyDescent="0.2">
      <c r="A1197" s="2">
        <v>6228125000</v>
      </c>
      <c r="B1197" s="2">
        <v>-3.88671875</v>
      </c>
      <c r="C1197" s="2">
        <v>-0.182037353515625</v>
      </c>
      <c r="D1197" s="2">
        <v>0.59063720703125</v>
      </c>
    </row>
    <row r="1198" spans="1:4" x14ac:dyDescent="0.2">
      <c r="A1198" s="2">
        <v>6232500000</v>
      </c>
      <c r="B1198" s="2">
        <v>-3.886474609375</v>
      </c>
      <c r="C1198" s="2">
        <v>2.7252197265625E-2</v>
      </c>
      <c r="D1198" s="2">
        <v>0.6343994140625</v>
      </c>
    </row>
    <row r="1199" spans="1:4" x14ac:dyDescent="0.2">
      <c r="A1199" s="2">
        <v>6236875000</v>
      </c>
      <c r="B1199" s="2">
        <v>-3.8560791015625</v>
      </c>
      <c r="C1199" s="2">
        <v>-7.58056640625E-2</v>
      </c>
      <c r="D1199" s="2">
        <v>0.636993408203125</v>
      </c>
    </row>
    <row r="1200" spans="1:4" x14ac:dyDescent="0.2">
      <c r="A1200" s="2">
        <v>6241250000</v>
      </c>
      <c r="B1200" s="2">
        <v>-3.8758544921875</v>
      </c>
      <c r="C1200" s="2">
        <v>3.60107421875E-3</v>
      </c>
      <c r="D1200" s="2">
        <v>0.633636474609375</v>
      </c>
    </row>
    <row r="1201" spans="1:4" x14ac:dyDescent="0.2">
      <c r="A1201" s="2">
        <v>6245625000</v>
      </c>
      <c r="B1201" s="2">
        <v>-3.8731689453125</v>
      </c>
      <c r="C1201" s="2">
        <v>1.0894775390625E-2</v>
      </c>
      <c r="D1201" s="2">
        <v>0.631591796875</v>
      </c>
    </row>
    <row r="1202" spans="1:4" x14ac:dyDescent="0.2">
      <c r="A1202" s="2">
        <v>6250000000</v>
      </c>
      <c r="B1202" s="2">
        <v>-3.93896484375</v>
      </c>
      <c r="C1202" s="2">
        <v>-4.2724609375E-4</v>
      </c>
      <c r="D1202" s="2">
        <v>0.5867919921875</v>
      </c>
    </row>
    <row r="1203" spans="1:4" x14ac:dyDescent="0.2">
      <c r="A1203" s="2">
        <v>6254375000</v>
      </c>
      <c r="B1203" s="2">
        <v>-3.945556640625</v>
      </c>
      <c r="C1203" s="2">
        <v>-5.462646484375E-3</v>
      </c>
      <c r="D1203" s="2">
        <v>0.682464599609375</v>
      </c>
    </row>
    <row r="1204" spans="1:4" x14ac:dyDescent="0.2">
      <c r="A1204" s="2">
        <v>6258750000</v>
      </c>
      <c r="B1204" s="2">
        <v>-3.9671630859375</v>
      </c>
      <c r="C1204" s="2">
        <v>-3.497314453125E-2</v>
      </c>
      <c r="D1204" s="2">
        <v>0.6395263671875</v>
      </c>
    </row>
    <row r="1205" spans="1:4" x14ac:dyDescent="0.2">
      <c r="A1205" s="2">
        <v>6263125000</v>
      </c>
      <c r="B1205" s="2">
        <v>-3.9510498046875</v>
      </c>
      <c r="C1205" s="2">
        <v>4.2449951171875E-2</v>
      </c>
      <c r="D1205" s="2">
        <v>0.593170166015625</v>
      </c>
    </row>
    <row r="1206" spans="1:4" x14ac:dyDescent="0.2">
      <c r="A1206" s="2">
        <v>6267500000</v>
      </c>
      <c r="B1206" s="2">
        <v>-3.922119140625</v>
      </c>
      <c r="C1206" s="2">
        <v>6.28662109375E-3</v>
      </c>
      <c r="D1206" s="2">
        <v>0.648223876953125</v>
      </c>
    </row>
    <row r="1207" spans="1:4" x14ac:dyDescent="0.2">
      <c r="A1207" s="2">
        <v>6271875000</v>
      </c>
      <c r="B1207" s="2">
        <v>-3.886474609375</v>
      </c>
      <c r="C1207" s="2">
        <v>2.99072265625E-2</v>
      </c>
      <c r="D1207" s="2">
        <v>0.659881591796875</v>
      </c>
    </row>
    <row r="1208" spans="1:4" x14ac:dyDescent="0.2">
      <c r="A1208" s="2">
        <v>6276250000</v>
      </c>
      <c r="B1208" s="2">
        <v>-3.9342041015625</v>
      </c>
      <c r="C1208" s="2">
        <v>2.5146484375E-2</v>
      </c>
      <c r="D1208" s="2">
        <v>0.61572265625</v>
      </c>
    </row>
    <row r="1209" spans="1:4" x14ac:dyDescent="0.2">
      <c r="A1209" s="2">
        <v>6280625000</v>
      </c>
      <c r="B1209" s="2">
        <v>-3.9395751953125</v>
      </c>
      <c r="C1209" s="2">
        <v>-3.35693359375E-2</v>
      </c>
      <c r="D1209" s="2">
        <v>0.6312255859375</v>
      </c>
    </row>
    <row r="1210" spans="1:4" x14ac:dyDescent="0.2">
      <c r="A1210" s="2">
        <v>6285000000</v>
      </c>
      <c r="B1210" s="2">
        <v>-3.952392578125</v>
      </c>
      <c r="C1210" s="2">
        <v>6.634521484375E-2</v>
      </c>
      <c r="D1210" s="2">
        <v>0.6053466796875</v>
      </c>
    </row>
    <row r="1211" spans="1:4" x14ac:dyDescent="0.2">
      <c r="A1211" s="2">
        <v>6289375000</v>
      </c>
      <c r="B1211" s="2">
        <v>-3.88232421875</v>
      </c>
      <c r="C1211" s="2">
        <v>4.08935546875E-3</v>
      </c>
      <c r="D1211" s="2">
        <v>0.685760498046875</v>
      </c>
    </row>
    <row r="1212" spans="1:4" x14ac:dyDescent="0.2">
      <c r="A1212" s="2">
        <v>6293750000</v>
      </c>
      <c r="B1212" s="2">
        <v>-3.966796875</v>
      </c>
      <c r="C1212" s="2">
        <v>4.2633056640625E-2</v>
      </c>
      <c r="D1212" s="2">
        <v>0.60504150390625</v>
      </c>
    </row>
    <row r="1213" spans="1:4" x14ac:dyDescent="0.2">
      <c r="A1213" s="2">
        <v>6298125000</v>
      </c>
      <c r="B1213" s="2">
        <v>-4.004150390625</v>
      </c>
      <c r="C1213" s="2">
        <v>4.3426513671875E-2</v>
      </c>
      <c r="D1213" s="2">
        <v>0.67333984375</v>
      </c>
    </row>
    <row r="1214" spans="1:4" x14ac:dyDescent="0.2">
      <c r="A1214" s="2">
        <v>6302500000</v>
      </c>
      <c r="B1214" s="2">
        <v>-4.02294921875</v>
      </c>
      <c r="C1214" s="2">
        <v>7.38525390625E-2</v>
      </c>
      <c r="D1214" s="2">
        <v>0.64984130859375</v>
      </c>
    </row>
    <row r="1215" spans="1:4" x14ac:dyDescent="0.2">
      <c r="A1215" s="2">
        <v>6306875000</v>
      </c>
      <c r="B1215" s="2">
        <v>-4.03759765625</v>
      </c>
      <c r="C1215" s="2">
        <v>5.4718017578125E-2</v>
      </c>
      <c r="D1215" s="2">
        <v>0.6787109375</v>
      </c>
    </row>
    <row r="1216" spans="1:4" x14ac:dyDescent="0.2">
      <c r="A1216" s="2">
        <v>6311250000</v>
      </c>
      <c r="B1216" s="2">
        <v>-4.07421875</v>
      </c>
      <c r="C1216" s="2">
        <v>4.6783447265625E-2</v>
      </c>
      <c r="D1216" s="2">
        <v>0.582427978515625</v>
      </c>
    </row>
    <row r="1217" spans="1:4" x14ac:dyDescent="0.2">
      <c r="A1217" s="2">
        <v>6315625000</v>
      </c>
      <c r="B1217" s="2">
        <v>-4.078125</v>
      </c>
      <c r="C1217" s="2">
        <v>3.74755859375E-2</v>
      </c>
      <c r="D1217" s="2">
        <v>0.625823974609375</v>
      </c>
    </row>
    <row r="1218" spans="1:4" x14ac:dyDescent="0.2">
      <c r="A1218" s="2">
        <v>6320000000</v>
      </c>
      <c r="B1218" s="2">
        <v>-4.01025390625</v>
      </c>
      <c r="C1218" s="2">
        <v>0.143646240234375</v>
      </c>
      <c r="D1218" s="2">
        <v>0.599090576171875</v>
      </c>
    </row>
    <row r="1219" spans="1:4" x14ac:dyDescent="0.2">
      <c r="A1219" s="2">
        <v>6324375000</v>
      </c>
      <c r="B1219" s="2">
        <v>-4.02392578125</v>
      </c>
      <c r="C1219" s="2">
        <v>0.116363525390625</v>
      </c>
      <c r="D1219" s="2">
        <v>0.662872314453125</v>
      </c>
    </row>
    <row r="1220" spans="1:4" x14ac:dyDescent="0.2">
      <c r="A1220" s="2">
        <v>6328750000</v>
      </c>
      <c r="B1220" s="2">
        <v>-4.04345703125</v>
      </c>
      <c r="C1220" s="2">
        <v>3.5888671875E-2</v>
      </c>
      <c r="D1220" s="2">
        <v>0.577423095703125</v>
      </c>
    </row>
    <row r="1221" spans="1:4" x14ac:dyDescent="0.2">
      <c r="A1221" s="2">
        <v>6333125000</v>
      </c>
      <c r="B1221" s="2">
        <v>-3.9949951171875</v>
      </c>
      <c r="C1221" s="2">
        <v>0.150238037109375</v>
      </c>
      <c r="D1221" s="2">
        <v>0.57611083984375</v>
      </c>
    </row>
    <row r="1222" spans="1:4" x14ac:dyDescent="0.2">
      <c r="A1222" s="2">
        <v>6337500000</v>
      </c>
      <c r="B1222" s="2">
        <v>-4.042724609375</v>
      </c>
      <c r="C1222" s="2">
        <v>9.0911865234375E-2</v>
      </c>
      <c r="D1222" s="2">
        <v>0.56610107421875</v>
      </c>
    </row>
    <row r="1223" spans="1:4" x14ac:dyDescent="0.2">
      <c r="A1223" s="2">
        <v>6341875000</v>
      </c>
      <c r="B1223" s="2">
        <v>-4.057373046875</v>
      </c>
      <c r="C1223" s="2">
        <v>0.122650146484375</v>
      </c>
      <c r="D1223" s="2">
        <v>0.617828369140625</v>
      </c>
    </row>
    <row r="1224" spans="1:4" x14ac:dyDescent="0.2">
      <c r="A1224" s="2">
        <v>6346250000</v>
      </c>
      <c r="B1224" s="2">
        <v>-4.16162109375</v>
      </c>
      <c r="C1224" s="2">
        <v>0.10211181640625</v>
      </c>
      <c r="D1224" s="2">
        <v>0.6060791015625</v>
      </c>
    </row>
    <row r="1225" spans="1:4" x14ac:dyDescent="0.2">
      <c r="A1225" s="2">
        <v>6350625000</v>
      </c>
      <c r="B1225" s="2">
        <v>-4.168212890625</v>
      </c>
      <c r="C1225" s="2">
        <v>0.13226318359375</v>
      </c>
      <c r="D1225" s="2">
        <v>0.59716796875</v>
      </c>
    </row>
    <row r="1226" spans="1:4" x14ac:dyDescent="0.2">
      <c r="A1226" s="2">
        <v>6355000000</v>
      </c>
      <c r="B1226" s="2">
        <v>-4.15625</v>
      </c>
      <c r="C1226" s="2">
        <v>0.205047607421875</v>
      </c>
      <c r="D1226" s="2">
        <v>0.692108154296875</v>
      </c>
    </row>
    <row r="1227" spans="1:4" x14ac:dyDescent="0.2">
      <c r="A1227" s="2">
        <v>6359375000</v>
      </c>
      <c r="B1227" s="2">
        <v>-4.192138671875</v>
      </c>
      <c r="C1227" s="2">
        <v>0.176422119140625</v>
      </c>
      <c r="D1227" s="2">
        <v>0.56622314453125</v>
      </c>
    </row>
    <row r="1228" spans="1:4" x14ac:dyDescent="0.2">
      <c r="A1228" s="2">
        <v>6363750000</v>
      </c>
      <c r="B1228" s="2">
        <v>-4.208251953125</v>
      </c>
      <c r="C1228" s="2">
        <v>0.17864990234375</v>
      </c>
      <c r="D1228" s="2">
        <v>0.63543701171875</v>
      </c>
    </row>
    <row r="1229" spans="1:4" x14ac:dyDescent="0.2">
      <c r="A1229" s="2">
        <v>6368125000</v>
      </c>
      <c r="B1229" s="2">
        <v>-4.18505859375</v>
      </c>
      <c r="C1229" s="2">
        <v>0.138885498046875</v>
      </c>
      <c r="D1229" s="2">
        <v>0.65216064453125</v>
      </c>
    </row>
    <row r="1230" spans="1:4" x14ac:dyDescent="0.2">
      <c r="A1230" s="2">
        <v>6372500000</v>
      </c>
      <c r="B1230" s="2">
        <v>-4.247314453125</v>
      </c>
      <c r="C1230" s="2">
        <v>0.15850830078125</v>
      </c>
      <c r="D1230" s="2">
        <v>0.593658447265625</v>
      </c>
    </row>
    <row r="1231" spans="1:4" x14ac:dyDescent="0.2">
      <c r="A1231" s="2">
        <v>6376875000</v>
      </c>
      <c r="B1231" s="2">
        <v>-4.1884765625</v>
      </c>
      <c r="C1231" s="2">
        <v>0.18377685546875</v>
      </c>
      <c r="D1231" s="2">
        <v>0.608428955078125</v>
      </c>
    </row>
    <row r="1232" spans="1:4" x14ac:dyDescent="0.2">
      <c r="A1232" s="2">
        <v>6381250000</v>
      </c>
      <c r="B1232" s="2">
        <v>-4.215087890625</v>
      </c>
      <c r="C1232" s="2">
        <v>0.12469482421875</v>
      </c>
      <c r="D1232" s="2">
        <v>0.5411376953125</v>
      </c>
    </row>
    <row r="1233" spans="1:4" x14ac:dyDescent="0.2">
      <c r="A1233" s="2">
        <v>6385625000</v>
      </c>
      <c r="B1233" s="2">
        <v>-4.29931640625</v>
      </c>
      <c r="C1233" s="2">
        <v>0.108184814453125</v>
      </c>
      <c r="D1233" s="2">
        <v>0.566619873046875</v>
      </c>
    </row>
    <row r="1234" spans="1:4" x14ac:dyDescent="0.2">
      <c r="A1234" s="2">
        <v>6390000000</v>
      </c>
      <c r="B1234" s="2">
        <v>-4.308837890625</v>
      </c>
      <c r="C1234" s="2">
        <v>0.1881103515625</v>
      </c>
      <c r="D1234" s="2">
        <v>0.613555908203125</v>
      </c>
    </row>
    <row r="1235" spans="1:4" x14ac:dyDescent="0.2">
      <c r="A1235" s="2">
        <v>6394375000</v>
      </c>
      <c r="B1235" s="2">
        <v>-4.427001953125</v>
      </c>
      <c r="C1235" s="2">
        <v>0.20098876953125</v>
      </c>
      <c r="D1235" s="2">
        <v>0.538055419921875</v>
      </c>
    </row>
    <row r="1236" spans="1:4" x14ac:dyDescent="0.2">
      <c r="A1236" s="2">
        <v>6398750000</v>
      </c>
      <c r="B1236" s="2">
        <v>-4.39111328125</v>
      </c>
      <c r="C1236" s="2">
        <v>0.16571044921875</v>
      </c>
      <c r="D1236" s="2">
        <v>0.630462646484375</v>
      </c>
    </row>
    <row r="1237" spans="1:4" x14ac:dyDescent="0.2">
      <c r="A1237" s="2">
        <v>6403125000</v>
      </c>
      <c r="B1237" s="2">
        <v>-4.462890625</v>
      </c>
      <c r="C1237" s="2">
        <v>0.20721435546875</v>
      </c>
      <c r="D1237" s="2">
        <v>0.56903076171875</v>
      </c>
    </row>
    <row r="1238" spans="1:4" x14ac:dyDescent="0.2">
      <c r="A1238" s="2">
        <v>6407500000</v>
      </c>
      <c r="B1238" s="2">
        <v>-4.51708984375</v>
      </c>
      <c r="C1238" s="2">
        <v>0.217926025390625</v>
      </c>
      <c r="D1238" s="2">
        <v>0.47998046875</v>
      </c>
    </row>
    <row r="1239" spans="1:4" x14ac:dyDescent="0.2">
      <c r="A1239" s="2">
        <v>6411875000</v>
      </c>
      <c r="B1239" s="2">
        <v>-4.541748046875</v>
      </c>
      <c r="C1239" s="2">
        <v>0.210784912109375</v>
      </c>
      <c r="D1239" s="2">
        <v>0.607666015625</v>
      </c>
    </row>
    <row r="1240" spans="1:4" x14ac:dyDescent="0.2">
      <c r="A1240" s="2">
        <v>6416250000</v>
      </c>
      <c r="B1240" s="2">
        <v>-4.575927734375</v>
      </c>
      <c r="C1240" s="2">
        <v>0.223480224609375</v>
      </c>
      <c r="D1240" s="2">
        <v>0.55450439453125</v>
      </c>
    </row>
    <row r="1241" spans="1:4" x14ac:dyDescent="0.2">
      <c r="A1241" s="2">
        <v>6420625000</v>
      </c>
      <c r="B1241" s="2">
        <v>-4.57421875</v>
      </c>
      <c r="C1241" s="2">
        <v>0.1898345947265625</v>
      </c>
      <c r="D1241" s="2">
        <v>0.485504150390625</v>
      </c>
    </row>
    <row r="1242" spans="1:4" x14ac:dyDescent="0.2">
      <c r="A1242" s="2">
        <v>6425000000</v>
      </c>
      <c r="B1242" s="2">
        <v>-4.58544921875</v>
      </c>
      <c r="C1242" s="2">
        <v>0.176483154296875</v>
      </c>
      <c r="D1242" s="2">
        <v>0.573822021484375</v>
      </c>
    </row>
    <row r="1243" spans="1:4" x14ac:dyDescent="0.2">
      <c r="A1243" s="2">
        <v>6429375000</v>
      </c>
      <c r="B1243" s="2">
        <v>-4.67041015625</v>
      </c>
      <c r="C1243" s="2">
        <v>0.194305419921875</v>
      </c>
      <c r="D1243" s="2">
        <v>0.5389404296875</v>
      </c>
    </row>
    <row r="1244" spans="1:4" x14ac:dyDescent="0.2">
      <c r="A1244" s="2">
        <v>6433750000</v>
      </c>
      <c r="B1244" s="2">
        <v>-4.64453125</v>
      </c>
      <c r="C1244" s="2">
        <v>0.289031982421875</v>
      </c>
      <c r="D1244" s="2">
        <v>0.566741943359375</v>
      </c>
    </row>
    <row r="1245" spans="1:4" x14ac:dyDescent="0.2">
      <c r="A1245" s="2">
        <v>6438125000</v>
      </c>
      <c r="B1245" s="2">
        <v>-4.729736328125</v>
      </c>
      <c r="C1245" s="2">
        <v>0.216949462890625</v>
      </c>
      <c r="D1245" s="2">
        <v>0.53082275390625</v>
      </c>
    </row>
    <row r="1246" spans="1:4" x14ac:dyDescent="0.2">
      <c r="A1246" s="2">
        <v>6442500000</v>
      </c>
      <c r="B1246" s="2">
        <v>-4.750244140625</v>
      </c>
      <c r="C1246" s="2">
        <v>0.336822509765625</v>
      </c>
      <c r="D1246" s="2">
        <v>0.496307373046875</v>
      </c>
    </row>
    <row r="1247" spans="1:4" x14ac:dyDescent="0.2">
      <c r="A1247" s="2">
        <v>6446875000</v>
      </c>
      <c r="B1247" s="2">
        <v>-4.70556640625</v>
      </c>
      <c r="C1247" s="2">
        <v>0.260101318359375</v>
      </c>
      <c r="D1247" s="2">
        <v>0.52459716796875</v>
      </c>
    </row>
    <row r="1248" spans="1:4" x14ac:dyDescent="0.2">
      <c r="A1248" s="2">
        <v>6451250000</v>
      </c>
      <c r="B1248" s="2">
        <v>-4.7431640625</v>
      </c>
      <c r="C1248" s="2">
        <v>0.28399658203125</v>
      </c>
      <c r="D1248" s="2">
        <v>0.522186279296875</v>
      </c>
    </row>
    <row r="1249" spans="1:4" x14ac:dyDescent="0.2">
      <c r="A1249" s="2">
        <v>6455625000</v>
      </c>
      <c r="B1249" s="2">
        <v>-4.77099609375</v>
      </c>
      <c r="C1249" s="2">
        <v>0.24566650390625</v>
      </c>
      <c r="D1249" s="2">
        <v>0.500091552734375</v>
      </c>
    </row>
    <row r="1250" spans="1:4" x14ac:dyDescent="0.2">
      <c r="A1250" s="2">
        <v>6460000000</v>
      </c>
      <c r="B1250" s="2">
        <v>-4.725830078125</v>
      </c>
      <c r="C1250" s="2">
        <v>0.228240966796875</v>
      </c>
      <c r="D1250" s="2">
        <v>0.516143798828125</v>
      </c>
    </row>
    <row r="1251" spans="1:4" x14ac:dyDescent="0.2">
      <c r="A1251" s="2">
        <v>6464375000</v>
      </c>
      <c r="B1251" s="2">
        <v>-4.7431640625</v>
      </c>
      <c r="C1251" s="2">
        <v>0.270843505859375</v>
      </c>
      <c r="D1251" s="2">
        <v>0.4709930419921875</v>
      </c>
    </row>
    <row r="1252" spans="1:4" x14ac:dyDescent="0.2">
      <c r="A1252" s="2">
        <v>6468750000</v>
      </c>
      <c r="B1252" s="2">
        <v>-4.776123046875</v>
      </c>
      <c r="C1252" s="2">
        <v>0.26458740234375</v>
      </c>
      <c r="D1252" s="2">
        <v>0.54327392578125</v>
      </c>
    </row>
    <row r="1253" spans="1:4" x14ac:dyDescent="0.2">
      <c r="A1253" s="2">
        <v>6473125000</v>
      </c>
      <c r="B1253" s="2">
        <v>-4.810302734375</v>
      </c>
      <c r="C1253" s="2">
        <v>0.2420806884765625</v>
      </c>
      <c r="D1253" s="2">
        <v>0.4958648681640625</v>
      </c>
    </row>
    <row r="1254" spans="1:4" x14ac:dyDescent="0.2">
      <c r="A1254" s="2">
        <v>6477500000</v>
      </c>
      <c r="B1254" s="2">
        <v>-4.840576171875</v>
      </c>
      <c r="C1254" s="2">
        <v>0.24365234375</v>
      </c>
      <c r="D1254" s="2">
        <v>0.52813720703125</v>
      </c>
    </row>
    <row r="1255" spans="1:4" x14ac:dyDescent="0.2">
      <c r="A1255" s="2">
        <v>6481875000</v>
      </c>
      <c r="B1255" s="2">
        <v>-4.8515625</v>
      </c>
      <c r="C1255" s="2">
        <v>0.318450927734375</v>
      </c>
      <c r="D1255" s="2">
        <v>0.479217529296875</v>
      </c>
    </row>
    <row r="1256" spans="1:4" x14ac:dyDescent="0.2">
      <c r="A1256" s="2">
        <v>6486250000</v>
      </c>
      <c r="B1256" s="2">
        <v>-4.881591796875</v>
      </c>
      <c r="C1256" s="2">
        <v>0.29364013671875</v>
      </c>
      <c r="D1256" s="2">
        <v>0.52032470703125</v>
      </c>
    </row>
    <row r="1257" spans="1:4" x14ac:dyDescent="0.2">
      <c r="A1257" s="2">
        <v>6490625000</v>
      </c>
      <c r="B1257" s="2">
        <v>-4.895751953125</v>
      </c>
      <c r="C1257" s="2">
        <v>0.29412841796875</v>
      </c>
      <c r="D1257" s="2">
        <v>0.4837646484375</v>
      </c>
    </row>
    <row r="1258" spans="1:4" x14ac:dyDescent="0.2">
      <c r="A1258" s="2">
        <v>6495000000</v>
      </c>
      <c r="B1258" s="2">
        <v>-4.894775390625</v>
      </c>
      <c r="C1258" s="2">
        <v>0.308197021484375</v>
      </c>
      <c r="D1258" s="2">
        <v>0.478759765625</v>
      </c>
    </row>
    <row r="1259" spans="1:4" x14ac:dyDescent="0.2">
      <c r="A1259" s="2">
        <v>6499375000</v>
      </c>
      <c r="B1259" s="2">
        <v>-4.9169921875</v>
      </c>
      <c r="C1259" s="2">
        <v>0.3525390625</v>
      </c>
      <c r="D1259" s="2">
        <v>0.461212158203125</v>
      </c>
    </row>
    <row r="1260" spans="1:4" x14ac:dyDescent="0.2">
      <c r="A1260" s="2">
        <v>6503750000</v>
      </c>
      <c r="B1260" s="2">
        <v>-4.871826171875</v>
      </c>
      <c r="C1260" s="2">
        <v>0.2850189208984375</v>
      </c>
      <c r="D1260" s="2">
        <v>0.4551544189453125</v>
      </c>
    </row>
    <row r="1261" spans="1:4" x14ac:dyDescent="0.2">
      <c r="A1261" s="2">
        <v>6508125000</v>
      </c>
      <c r="B1261" s="2">
        <v>-4.92333984375</v>
      </c>
      <c r="C1261" s="2">
        <v>0.332183837890625</v>
      </c>
      <c r="D1261" s="2">
        <v>0.493865966796875</v>
      </c>
    </row>
    <row r="1262" spans="1:4" x14ac:dyDescent="0.2">
      <c r="A1262" s="2">
        <v>6512500000</v>
      </c>
      <c r="B1262" s="2">
        <v>-4.910888671875</v>
      </c>
      <c r="C1262" s="2">
        <v>0.285980224609375</v>
      </c>
      <c r="D1262" s="2">
        <v>0.4583587646484375</v>
      </c>
    </row>
    <row r="1263" spans="1:4" x14ac:dyDescent="0.2">
      <c r="A1263" s="2">
        <v>6516875000</v>
      </c>
      <c r="B1263" s="2">
        <v>-4.98193359375</v>
      </c>
      <c r="C1263" s="2">
        <v>0.306732177734375</v>
      </c>
      <c r="D1263" s="2">
        <v>0.500518798828125</v>
      </c>
    </row>
    <row r="1264" spans="1:4" x14ac:dyDescent="0.2">
      <c r="A1264" s="2">
        <v>6521250000</v>
      </c>
      <c r="B1264" s="2">
        <v>-5.034423828125</v>
      </c>
      <c r="C1264" s="2">
        <v>0.315399169921875</v>
      </c>
      <c r="D1264" s="2">
        <v>0.45330810546875</v>
      </c>
    </row>
    <row r="1265" spans="1:4" x14ac:dyDescent="0.2">
      <c r="A1265" s="2">
        <v>6525625000</v>
      </c>
      <c r="B1265" s="2">
        <v>-5.048583984375</v>
      </c>
      <c r="C1265" s="2">
        <v>0.3543701171875</v>
      </c>
      <c r="D1265" s="2">
        <v>0.456695556640625</v>
      </c>
    </row>
    <row r="1266" spans="1:4" x14ac:dyDescent="0.2">
      <c r="A1266" s="2">
        <v>6530000000</v>
      </c>
      <c r="B1266" s="2">
        <v>-5.050537109375</v>
      </c>
      <c r="C1266" s="2">
        <v>0.353790283203125</v>
      </c>
      <c r="D1266" s="2">
        <v>0.431854248046875</v>
      </c>
    </row>
    <row r="1267" spans="1:4" x14ac:dyDescent="0.2">
      <c r="A1267" s="2">
        <v>6534375000</v>
      </c>
      <c r="B1267" s="2">
        <v>-5.070556640625</v>
      </c>
      <c r="C1267" s="2">
        <v>0.341400146484375</v>
      </c>
      <c r="D1267" s="2">
        <v>0.419036865234375</v>
      </c>
    </row>
    <row r="1268" spans="1:4" x14ac:dyDescent="0.2">
      <c r="A1268" s="2">
        <v>6538750000</v>
      </c>
      <c r="B1268" s="2">
        <v>-5.106201171875</v>
      </c>
      <c r="C1268" s="2">
        <v>0.381988525390625</v>
      </c>
      <c r="D1268" s="2">
        <v>0.454132080078125</v>
      </c>
    </row>
    <row r="1269" spans="1:4" x14ac:dyDescent="0.2">
      <c r="A1269" s="2">
        <v>6543125000</v>
      </c>
      <c r="B1269" s="2">
        <v>-5.11474609375</v>
      </c>
      <c r="C1269" s="2">
        <v>0.3209228515625</v>
      </c>
      <c r="D1269" s="2">
        <v>0.44207763671875</v>
      </c>
    </row>
    <row r="1270" spans="1:4" x14ac:dyDescent="0.2">
      <c r="A1270" s="2">
        <v>6547500000</v>
      </c>
      <c r="B1270" s="2">
        <v>-5.09912109375</v>
      </c>
      <c r="C1270" s="2">
        <v>0.3447265625</v>
      </c>
      <c r="D1270" s="2">
        <v>0.44805908203125</v>
      </c>
    </row>
    <row r="1271" spans="1:4" x14ac:dyDescent="0.2">
      <c r="A1271" s="2">
        <v>6551875000</v>
      </c>
      <c r="B1271" s="2">
        <v>-5.096435546875</v>
      </c>
      <c r="C1271" s="2">
        <v>0.325469970703125</v>
      </c>
      <c r="D1271" s="2">
        <v>0.387786865234375</v>
      </c>
    </row>
    <row r="1272" spans="1:4" x14ac:dyDescent="0.2">
      <c r="A1272" s="2">
        <v>6556250000</v>
      </c>
      <c r="B1272" s="2">
        <v>-5.08837890625</v>
      </c>
      <c r="C1272" s="2">
        <v>0.31390380859375</v>
      </c>
      <c r="D1272" s="2">
        <v>0.413482666015625</v>
      </c>
    </row>
    <row r="1273" spans="1:4" x14ac:dyDescent="0.2">
      <c r="A1273" s="2">
        <v>6560625000</v>
      </c>
      <c r="B1273" s="2">
        <v>-5.102783203125</v>
      </c>
      <c r="C1273" s="2">
        <v>0.36724853515625</v>
      </c>
      <c r="D1273" s="2">
        <v>0.450347900390625</v>
      </c>
    </row>
    <row r="1274" spans="1:4" x14ac:dyDescent="0.2">
      <c r="A1274" s="2">
        <v>6565000000</v>
      </c>
      <c r="B1274" s="2">
        <v>-5.156982421875</v>
      </c>
      <c r="C1274" s="2">
        <v>0.358184814453125</v>
      </c>
      <c r="D1274" s="2">
        <v>0.4359130859375</v>
      </c>
    </row>
    <row r="1275" spans="1:4" x14ac:dyDescent="0.2">
      <c r="A1275" s="2">
        <v>6569375000</v>
      </c>
      <c r="B1275" s="2">
        <v>-5.20849609375</v>
      </c>
      <c r="C1275" s="2">
        <v>0.3702392578125</v>
      </c>
      <c r="D1275" s="2">
        <v>0.40301513671875</v>
      </c>
    </row>
    <row r="1276" spans="1:4" x14ac:dyDescent="0.2">
      <c r="A1276" s="2">
        <v>6573750000</v>
      </c>
      <c r="B1276" s="2">
        <v>-5.220947265625</v>
      </c>
      <c r="C1276" s="2">
        <v>0.365142822265625</v>
      </c>
      <c r="D1276" s="2">
        <v>0.399932861328125</v>
      </c>
    </row>
    <row r="1277" spans="1:4" x14ac:dyDescent="0.2">
      <c r="A1277" s="2">
        <v>6578125000</v>
      </c>
      <c r="B1277" s="2">
        <v>-5.224853515625</v>
      </c>
      <c r="C1277" s="2">
        <v>0.36846923828125</v>
      </c>
      <c r="D1277" s="2">
        <v>0.378387451171875</v>
      </c>
    </row>
    <row r="1278" spans="1:4" x14ac:dyDescent="0.2">
      <c r="A1278" s="2">
        <v>6582500000</v>
      </c>
      <c r="B1278" s="2">
        <v>-5.2451171875</v>
      </c>
      <c r="C1278" s="2">
        <v>0.407867431640625</v>
      </c>
      <c r="D1278" s="2">
        <v>0.45831298828125</v>
      </c>
    </row>
    <row r="1279" spans="1:4" x14ac:dyDescent="0.2">
      <c r="A1279" s="2">
        <v>6586875000</v>
      </c>
      <c r="B1279" s="2">
        <v>-5.28271484375</v>
      </c>
      <c r="C1279" s="2">
        <v>0.36566162109375</v>
      </c>
      <c r="D1279" s="2">
        <v>0.401611328125</v>
      </c>
    </row>
    <row r="1280" spans="1:4" x14ac:dyDescent="0.2">
      <c r="A1280" s="2">
        <v>6591250000</v>
      </c>
      <c r="B1280" s="2">
        <v>-5.24658203125</v>
      </c>
      <c r="C1280" s="2">
        <v>0.434661865234375</v>
      </c>
      <c r="D1280" s="2">
        <v>0.408233642578125</v>
      </c>
    </row>
    <row r="1281" spans="1:4" x14ac:dyDescent="0.2">
      <c r="A1281" s="2">
        <v>6595625000</v>
      </c>
      <c r="B1281" s="2">
        <v>-5.26806640625</v>
      </c>
      <c r="C1281" s="2">
        <v>0.40386962890625</v>
      </c>
      <c r="D1281" s="2">
        <v>0.353668212890625</v>
      </c>
    </row>
    <row r="1282" spans="1:4" x14ac:dyDescent="0.2">
      <c r="A1282" s="2">
        <v>6600000000</v>
      </c>
      <c r="B1282" s="2">
        <v>-5.322998046875</v>
      </c>
      <c r="C1282" s="2">
        <v>0.37164306640625</v>
      </c>
      <c r="D1282" s="2">
        <v>0.36358642578125</v>
      </c>
    </row>
    <row r="1283" spans="1:4" x14ac:dyDescent="0.2">
      <c r="A1283" s="2">
        <v>6604375000</v>
      </c>
      <c r="B1283" s="2">
        <v>-5.341552734375</v>
      </c>
      <c r="C1283" s="2">
        <v>0.384613037109375</v>
      </c>
      <c r="D1283" s="2">
        <v>0.326873779296875</v>
      </c>
    </row>
    <row r="1284" spans="1:4" x14ac:dyDescent="0.2">
      <c r="A1284" s="2">
        <v>6608750000</v>
      </c>
      <c r="B1284" s="2">
        <v>-5.378662109375</v>
      </c>
      <c r="C1284" s="2">
        <v>0.39874267578125</v>
      </c>
      <c r="D1284" s="2">
        <v>0.345367431640625</v>
      </c>
    </row>
    <row r="1285" spans="1:4" x14ac:dyDescent="0.2">
      <c r="A1285" s="2">
        <v>6613125000</v>
      </c>
      <c r="B1285" s="2">
        <v>-5.429931640625</v>
      </c>
      <c r="C1285" s="2">
        <v>0.41558837890625</v>
      </c>
      <c r="D1285" s="2">
        <v>0.417236328125</v>
      </c>
    </row>
    <row r="1286" spans="1:4" x14ac:dyDescent="0.2">
      <c r="A1286" s="2">
        <v>6617500000</v>
      </c>
      <c r="B1286" s="2">
        <v>-5.47216796875</v>
      </c>
      <c r="C1286" s="2">
        <v>0.396270751953125</v>
      </c>
      <c r="D1286" s="2">
        <v>0.344512939453125</v>
      </c>
    </row>
    <row r="1287" spans="1:4" x14ac:dyDescent="0.2">
      <c r="A1287" s="2">
        <v>6621875000</v>
      </c>
      <c r="B1287" s="2">
        <v>-5.580810546875</v>
      </c>
      <c r="C1287" s="2">
        <v>0.389373779296875</v>
      </c>
      <c r="D1287" s="2">
        <v>0.352508544921875</v>
      </c>
    </row>
    <row r="1288" spans="1:4" x14ac:dyDescent="0.2">
      <c r="A1288" s="2">
        <v>6626250000</v>
      </c>
      <c r="B1288" s="2">
        <v>-5.605224609375</v>
      </c>
      <c r="C1288" s="2">
        <v>0.407012939453125</v>
      </c>
      <c r="D1288" s="2">
        <v>0.360107421875</v>
      </c>
    </row>
    <row r="1289" spans="1:4" x14ac:dyDescent="0.2">
      <c r="A1289" s="2">
        <v>6630625000</v>
      </c>
      <c r="B1289" s="2">
        <v>-5.622314453125</v>
      </c>
      <c r="C1289" s="2">
        <v>0.37579345703125</v>
      </c>
      <c r="D1289" s="2">
        <v>0.32623291015625</v>
      </c>
    </row>
    <row r="1290" spans="1:4" x14ac:dyDescent="0.2">
      <c r="A1290" s="2">
        <v>6635000000</v>
      </c>
      <c r="B1290" s="2">
        <v>-5.621826171875</v>
      </c>
      <c r="C1290" s="2">
        <v>0.394439697265625</v>
      </c>
      <c r="D1290" s="2">
        <v>0.3416748046875</v>
      </c>
    </row>
    <row r="1291" spans="1:4" x14ac:dyDescent="0.2">
      <c r="A1291" s="2">
        <v>6639375000</v>
      </c>
      <c r="B1291" s="2">
        <v>-5.654296875</v>
      </c>
      <c r="C1291" s="2">
        <v>0.445831298828125</v>
      </c>
      <c r="D1291" s="2">
        <v>0.31201171875</v>
      </c>
    </row>
    <row r="1292" spans="1:4" x14ac:dyDescent="0.2">
      <c r="A1292" s="2">
        <v>6643750000</v>
      </c>
      <c r="B1292" s="2">
        <v>-5.63232421875</v>
      </c>
      <c r="C1292" s="2">
        <v>0.40264892578125</v>
      </c>
      <c r="D1292" s="2">
        <v>0.311004638671875</v>
      </c>
    </row>
    <row r="1293" spans="1:4" x14ac:dyDescent="0.2">
      <c r="A1293" s="2">
        <v>6648125000</v>
      </c>
      <c r="B1293" s="2">
        <v>-5.693603515625</v>
      </c>
      <c r="C1293" s="2">
        <v>0.37567138671875</v>
      </c>
      <c r="D1293" s="2">
        <v>0.314422607421875</v>
      </c>
    </row>
    <row r="1294" spans="1:4" x14ac:dyDescent="0.2">
      <c r="A1294" s="2">
        <v>6652500000</v>
      </c>
      <c r="B1294" s="2">
        <v>-5.7255859375</v>
      </c>
      <c r="C1294" s="2">
        <v>0.39404296875</v>
      </c>
      <c r="D1294" s="2">
        <v>0.28485107421875</v>
      </c>
    </row>
    <row r="1295" spans="1:4" x14ac:dyDescent="0.2">
      <c r="A1295" s="2">
        <v>6656875000</v>
      </c>
      <c r="B1295" s="2">
        <v>-5.7626953125</v>
      </c>
      <c r="C1295" s="2">
        <v>0.381011962890625</v>
      </c>
      <c r="D1295" s="2">
        <v>0.31756591796875</v>
      </c>
    </row>
    <row r="1296" spans="1:4" x14ac:dyDescent="0.2">
      <c r="A1296" s="2">
        <v>6661250000</v>
      </c>
      <c r="B1296" s="2">
        <v>-5.7734375</v>
      </c>
      <c r="C1296" s="2">
        <v>0.408294677734375</v>
      </c>
      <c r="D1296" s="2">
        <v>0.318756103515625</v>
      </c>
    </row>
    <row r="1297" spans="1:4" x14ac:dyDescent="0.2">
      <c r="A1297" s="2">
        <v>6665625000</v>
      </c>
      <c r="B1297" s="2">
        <v>-5.822509765625</v>
      </c>
      <c r="C1297" s="2">
        <v>0.482666015625</v>
      </c>
      <c r="D1297" s="2">
        <v>0.315399169921875</v>
      </c>
    </row>
    <row r="1298" spans="1:4" x14ac:dyDescent="0.2">
      <c r="A1298" s="2">
        <v>6670000000</v>
      </c>
      <c r="B1298" s="2">
        <v>-5.83349609375</v>
      </c>
      <c r="C1298" s="2">
        <v>0.456512451171875</v>
      </c>
      <c r="D1298" s="2">
        <v>0.2833251953125</v>
      </c>
    </row>
    <row r="1299" spans="1:4" x14ac:dyDescent="0.2">
      <c r="A1299" s="2">
        <v>6674375000</v>
      </c>
      <c r="B1299" s="2">
        <v>-5.804931640625</v>
      </c>
      <c r="C1299" s="2">
        <v>0.3861083984375</v>
      </c>
      <c r="D1299" s="2">
        <v>0.298187255859375</v>
      </c>
    </row>
    <row r="1300" spans="1:4" x14ac:dyDescent="0.2">
      <c r="A1300" s="2">
        <v>6678750000</v>
      </c>
      <c r="B1300" s="2">
        <v>-5.881591796875</v>
      </c>
      <c r="C1300" s="2">
        <v>0.42730712890625</v>
      </c>
      <c r="D1300" s="2">
        <v>0.308319091796875</v>
      </c>
    </row>
    <row r="1301" spans="1:4" x14ac:dyDescent="0.2">
      <c r="A1301" s="2">
        <v>6683125000</v>
      </c>
      <c r="B1301" s="2">
        <v>-5.84375</v>
      </c>
      <c r="C1301" s="2">
        <v>0.376708984375</v>
      </c>
      <c r="D1301" s="2">
        <v>0.27764892578125</v>
      </c>
    </row>
    <row r="1302" spans="1:4" x14ac:dyDescent="0.2">
      <c r="A1302" s="2">
        <v>6687500000</v>
      </c>
      <c r="B1302" s="2">
        <v>-5.853759765625</v>
      </c>
      <c r="C1302" s="2">
        <v>0.47015380859375</v>
      </c>
      <c r="D1302" s="2">
        <v>0.291412353515625</v>
      </c>
    </row>
    <row r="1303" spans="1:4" x14ac:dyDescent="0.2">
      <c r="A1303" s="2">
        <v>6691875000</v>
      </c>
      <c r="B1303" s="2">
        <v>-5.811279296875</v>
      </c>
      <c r="C1303" s="2">
        <v>0.428131103515625</v>
      </c>
      <c r="D1303" s="2">
        <v>0.234710693359375</v>
      </c>
    </row>
    <row r="1304" spans="1:4" x14ac:dyDescent="0.2">
      <c r="A1304" s="2">
        <v>6696250000</v>
      </c>
      <c r="B1304" s="2">
        <v>-5.821533203125</v>
      </c>
      <c r="C1304" s="2">
        <v>0.429595947265625</v>
      </c>
      <c r="D1304" s="2">
        <v>0.282867431640625</v>
      </c>
    </row>
    <row r="1305" spans="1:4" x14ac:dyDescent="0.2">
      <c r="A1305" s="2">
        <v>6700625000</v>
      </c>
      <c r="B1305" s="2">
        <v>-5.8125</v>
      </c>
      <c r="C1305" s="2">
        <v>0.416748046875</v>
      </c>
      <c r="D1305" s="2">
        <v>0.264678955078125</v>
      </c>
    </row>
    <row r="1306" spans="1:4" x14ac:dyDescent="0.2">
      <c r="A1306" s="2">
        <v>6705000000</v>
      </c>
      <c r="B1306" s="2">
        <v>-5.901611328125</v>
      </c>
      <c r="C1306" s="2">
        <v>0.4110107421875</v>
      </c>
      <c r="D1306" s="2">
        <v>0.261474609375</v>
      </c>
    </row>
    <row r="1307" spans="1:4" x14ac:dyDescent="0.2">
      <c r="A1307" s="2">
        <v>6709375000</v>
      </c>
      <c r="B1307" s="2">
        <v>-5.932861328125</v>
      </c>
      <c r="C1307" s="2">
        <v>0.477752685546875</v>
      </c>
      <c r="D1307" s="2">
        <v>0.276275634765625</v>
      </c>
    </row>
    <row r="1308" spans="1:4" x14ac:dyDescent="0.2">
      <c r="A1308" s="2">
        <v>6713750000</v>
      </c>
      <c r="B1308" s="2">
        <v>-5.908447265625</v>
      </c>
      <c r="C1308" s="2">
        <v>0.40069580078125</v>
      </c>
      <c r="D1308" s="2">
        <v>0.242218017578125</v>
      </c>
    </row>
    <row r="1309" spans="1:4" x14ac:dyDescent="0.2">
      <c r="A1309" s="2">
        <v>6718125000</v>
      </c>
      <c r="B1309" s="2">
        <v>-5.977294921875</v>
      </c>
      <c r="C1309" s="2">
        <v>0.48907470703125</v>
      </c>
      <c r="D1309" s="2">
        <v>0.2470703125</v>
      </c>
    </row>
    <row r="1310" spans="1:4" x14ac:dyDescent="0.2">
      <c r="A1310" s="2">
        <v>6722500000</v>
      </c>
      <c r="B1310" s="2">
        <v>-5.978271484375</v>
      </c>
      <c r="C1310" s="2">
        <v>0.41473388671875</v>
      </c>
      <c r="D1310" s="2">
        <v>0.242523193359375</v>
      </c>
    </row>
    <row r="1311" spans="1:4" x14ac:dyDescent="0.2">
      <c r="A1311" s="2">
        <v>6726875000</v>
      </c>
      <c r="B1311" s="2">
        <v>-6.03466796875</v>
      </c>
      <c r="C1311" s="2">
        <v>0.46514892578125</v>
      </c>
      <c r="D1311" s="2">
        <v>0.250579833984375</v>
      </c>
    </row>
    <row r="1312" spans="1:4" x14ac:dyDescent="0.2">
      <c r="A1312" s="2">
        <v>6731250000</v>
      </c>
      <c r="B1312" s="2">
        <v>-6.000732421875</v>
      </c>
      <c r="C1312" s="2">
        <v>0.423065185546875</v>
      </c>
      <c r="D1312" s="2">
        <v>0.23944091796875</v>
      </c>
    </row>
    <row r="1313" spans="1:4" x14ac:dyDescent="0.2">
      <c r="A1313" s="2">
        <v>6735625000</v>
      </c>
      <c r="B1313" s="2">
        <v>-6.020751953125</v>
      </c>
      <c r="C1313" s="2">
        <v>0.46380615234375</v>
      </c>
      <c r="D1313" s="2">
        <v>0.250732421875</v>
      </c>
    </row>
    <row r="1314" spans="1:4" x14ac:dyDescent="0.2">
      <c r="A1314" s="2">
        <v>6740000000</v>
      </c>
      <c r="B1314" s="2">
        <v>-5.98974609375</v>
      </c>
      <c r="C1314" s="2">
        <v>0.436065673828125</v>
      </c>
      <c r="D1314" s="2">
        <v>0.21087646484375</v>
      </c>
    </row>
    <row r="1315" spans="1:4" x14ac:dyDescent="0.2">
      <c r="A1315" s="2">
        <v>6744375000</v>
      </c>
      <c r="B1315" s="2">
        <v>-6.01611328125</v>
      </c>
      <c r="C1315" s="2">
        <v>0.444549560546875</v>
      </c>
      <c r="D1315" s="2">
        <v>0.240234375</v>
      </c>
    </row>
    <row r="1316" spans="1:4" x14ac:dyDescent="0.2">
      <c r="A1316" s="2">
        <v>6748750000</v>
      </c>
      <c r="B1316" s="2">
        <v>-6.068115234375</v>
      </c>
      <c r="C1316" s="2">
        <v>0.465240478515625</v>
      </c>
      <c r="D1316" s="2">
        <v>0.21307373046875</v>
      </c>
    </row>
    <row r="1317" spans="1:4" x14ac:dyDescent="0.2">
      <c r="A1317" s="2">
        <v>6753125000</v>
      </c>
      <c r="B1317" s="2">
        <v>-6.01708984375</v>
      </c>
      <c r="C1317" s="2">
        <v>0.40972900390625</v>
      </c>
      <c r="D1317" s="2">
        <v>0.21044921875</v>
      </c>
    </row>
    <row r="1318" spans="1:4" x14ac:dyDescent="0.2">
      <c r="A1318" s="2">
        <v>6757500000</v>
      </c>
      <c r="B1318" s="2">
        <v>-6.076416015625</v>
      </c>
      <c r="C1318" s="2">
        <v>0.4191741943359375</v>
      </c>
      <c r="D1318" s="2">
        <v>0.205810546875</v>
      </c>
    </row>
    <row r="1319" spans="1:4" x14ac:dyDescent="0.2">
      <c r="A1319" s="2">
        <v>6761875000</v>
      </c>
      <c r="B1319" s="2">
        <v>-6.065673828125</v>
      </c>
      <c r="C1319" s="2">
        <v>0.45355224609375</v>
      </c>
      <c r="D1319" s="2">
        <v>0.199432373046875</v>
      </c>
    </row>
    <row r="1320" spans="1:4" x14ac:dyDescent="0.2">
      <c r="A1320" s="2">
        <v>6766250000</v>
      </c>
      <c r="B1320" s="2">
        <v>-6.099609375</v>
      </c>
      <c r="C1320" s="2">
        <v>0.483673095703125</v>
      </c>
      <c r="D1320" s="2">
        <v>0.19549560546875</v>
      </c>
    </row>
    <row r="1321" spans="1:4" x14ac:dyDescent="0.2">
      <c r="A1321" s="2">
        <v>6770625000</v>
      </c>
      <c r="B1321" s="2">
        <v>-6.11328125</v>
      </c>
      <c r="C1321" s="2">
        <v>0.45684814453125</v>
      </c>
      <c r="D1321" s="2">
        <v>0.1896209716796875</v>
      </c>
    </row>
    <row r="1322" spans="1:4" x14ac:dyDescent="0.2">
      <c r="A1322" s="2">
        <v>6775000000</v>
      </c>
      <c r="B1322" s="2">
        <v>-6.127685546875</v>
      </c>
      <c r="C1322" s="2">
        <v>0.4783782958984375</v>
      </c>
      <c r="D1322" s="2">
        <v>0.2153778076171875</v>
      </c>
    </row>
    <row r="1323" spans="1:4" x14ac:dyDescent="0.2">
      <c r="A1323" s="2">
        <v>6779375000</v>
      </c>
      <c r="B1323" s="2">
        <v>-6.098388671875</v>
      </c>
      <c r="C1323" s="2">
        <v>0.4356536865234375</v>
      </c>
      <c r="D1323" s="2">
        <v>0.155242919921875</v>
      </c>
    </row>
    <row r="1324" spans="1:4" x14ac:dyDescent="0.2">
      <c r="A1324" s="2">
        <v>6783750000</v>
      </c>
      <c r="B1324" s="2">
        <v>-6.1728515625</v>
      </c>
      <c r="C1324" s="2">
        <v>0.463104248046875</v>
      </c>
      <c r="D1324" s="2">
        <v>0.1846923828125</v>
      </c>
    </row>
    <row r="1325" spans="1:4" x14ac:dyDescent="0.2">
      <c r="A1325" s="2">
        <v>6788125000</v>
      </c>
      <c r="B1325" s="2">
        <v>-6.205810546875</v>
      </c>
      <c r="C1325" s="2">
        <v>0.4930572509765625</v>
      </c>
      <c r="D1325" s="2">
        <v>0.15655517578125</v>
      </c>
    </row>
    <row r="1326" spans="1:4" x14ac:dyDescent="0.2">
      <c r="A1326" s="2">
        <v>6792500000</v>
      </c>
      <c r="B1326" s="2">
        <v>-6.147216796875</v>
      </c>
      <c r="C1326" s="2">
        <v>0.455291748046875</v>
      </c>
      <c r="D1326" s="2">
        <v>0.1751708984375</v>
      </c>
    </row>
    <row r="1327" spans="1:4" x14ac:dyDescent="0.2">
      <c r="A1327" s="2">
        <v>6796875000</v>
      </c>
      <c r="B1327" s="2">
        <v>-6.11083984375</v>
      </c>
      <c r="C1327" s="2">
        <v>0.4739532470703125</v>
      </c>
      <c r="D1327" s="2">
        <v>0.1272430419921875</v>
      </c>
    </row>
    <row r="1328" spans="1:4" x14ac:dyDescent="0.2">
      <c r="A1328" s="2">
        <v>6801250000</v>
      </c>
      <c r="B1328" s="2">
        <v>-6.127685546875</v>
      </c>
      <c r="C1328" s="2">
        <v>0.46514892578125</v>
      </c>
      <c r="D1328" s="2">
        <v>0.167236328125</v>
      </c>
    </row>
    <row r="1329" spans="1:4" x14ac:dyDescent="0.2">
      <c r="A1329" s="2">
        <v>6805625000</v>
      </c>
      <c r="B1329" s="2">
        <v>-6.163330078125</v>
      </c>
      <c r="C1329" s="2">
        <v>0.446868896484375</v>
      </c>
      <c r="D1329" s="2">
        <v>0.1558990478515625</v>
      </c>
    </row>
    <row r="1330" spans="1:4" x14ac:dyDescent="0.2">
      <c r="A1330" s="2">
        <v>6810000000</v>
      </c>
      <c r="B1330" s="2">
        <v>-6.1298828125</v>
      </c>
      <c r="C1330" s="2">
        <v>0.495452880859375</v>
      </c>
      <c r="D1330" s="2">
        <v>0.13214111328125</v>
      </c>
    </row>
    <row r="1331" spans="1:4" x14ac:dyDescent="0.2">
      <c r="A1331" s="2">
        <v>6814375000</v>
      </c>
      <c r="B1331" s="2">
        <v>-6.17333984375</v>
      </c>
      <c r="C1331" s="2">
        <v>0.471771240234375</v>
      </c>
      <c r="D1331" s="2">
        <v>0.200927734375</v>
      </c>
    </row>
    <row r="1332" spans="1:4" x14ac:dyDescent="0.2">
      <c r="A1332" s="2">
        <v>6818750000</v>
      </c>
      <c r="B1332" s="2">
        <v>-6.125244140625</v>
      </c>
      <c r="C1332" s="2">
        <v>0.4195556640625</v>
      </c>
      <c r="D1332" s="2">
        <v>0.1219329833984375</v>
      </c>
    </row>
    <row r="1333" spans="1:4" x14ac:dyDescent="0.2">
      <c r="A1333" s="2">
        <v>6823125000</v>
      </c>
      <c r="B1333" s="2">
        <v>-6.168212890625</v>
      </c>
      <c r="C1333" s="2">
        <v>0.4521484375</v>
      </c>
      <c r="D1333" s="2">
        <v>0.1605377197265625</v>
      </c>
    </row>
    <row r="1334" spans="1:4" x14ac:dyDescent="0.2">
      <c r="A1334" s="2">
        <v>6827500000</v>
      </c>
      <c r="B1334" s="2">
        <v>-6.1943359375</v>
      </c>
      <c r="C1334" s="2">
        <v>0.50164794921875</v>
      </c>
      <c r="D1334" s="2">
        <v>0.123138427734375</v>
      </c>
    </row>
    <row r="1335" spans="1:4" x14ac:dyDescent="0.2">
      <c r="A1335" s="2">
        <v>6831875000</v>
      </c>
      <c r="B1335" s="2">
        <v>-6.200927734375</v>
      </c>
      <c r="C1335" s="2">
        <v>0.4890594482421875</v>
      </c>
      <c r="D1335" s="2">
        <v>0.11065673828125</v>
      </c>
    </row>
    <row r="1336" spans="1:4" x14ac:dyDescent="0.2">
      <c r="A1336" s="2">
        <v>6836250000</v>
      </c>
      <c r="B1336" s="2">
        <v>-6.2109375</v>
      </c>
      <c r="C1336" s="2">
        <v>0.46759033203125</v>
      </c>
      <c r="D1336" s="2">
        <v>0.105743408203125</v>
      </c>
    </row>
    <row r="1337" spans="1:4" x14ac:dyDescent="0.2">
      <c r="A1337" s="2">
        <v>6840625000</v>
      </c>
      <c r="B1337" s="2">
        <v>-6.190185546875</v>
      </c>
      <c r="C1337" s="2">
        <v>0.482940673828125</v>
      </c>
      <c r="D1337" s="2">
        <v>5.8258056640625E-2</v>
      </c>
    </row>
    <row r="1338" spans="1:4" x14ac:dyDescent="0.2">
      <c r="A1338" s="2">
        <v>6845000000</v>
      </c>
      <c r="B1338" s="2">
        <v>-6.19189453125</v>
      </c>
      <c r="C1338" s="2">
        <v>0.514373779296875</v>
      </c>
      <c r="D1338" s="2">
        <v>0.1201171875</v>
      </c>
    </row>
    <row r="1339" spans="1:4" x14ac:dyDescent="0.2">
      <c r="A1339" s="2">
        <v>6849375000</v>
      </c>
      <c r="B1339" s="2">
        <v>-6.243896484375</v>
      </c>
      <c r="C1339" s="2">
        <v>0.47698974609375</v>
      </c>
      <c r="D1339" s="2">
        <v>6.82525634765625E-2</v>
      </c>
    </row>
    <row r="1340" spans="1:4" x14ac:dyDescent="0.2">
      <c r="A1340" s="2">
        <v>6853750000</v>
      </c>
      <c r="B1340" s="2">
        <v>-6.335205078125</v>
      </c>
      <c r="C1340" s="2">
        <v>0.49407958984375</v>
      </c>
      <c r="D1340" s="2">
        <v>0.11798095703125</v>
      </c>
    </row>
    <row r="1341" spans="1:4" x14ac:dyDescent="0.2">
      <c r="A1341" s="2">
        <v>6858125000</v>
      </c>
      <c r="B1341" s="2">
        <v>-6.252197265625</v>
      </c>
      <c r="C1341" s="2">
        <v>0.44073486328125</v>
      </c>
      <c r="D1341" s="2">
        <v>0.126220703125</v>
      </c>
    </row>
    <row r="1342" spans="1:4" x14ac:dyDescent="0.2">
      <c r="A1342" s="2">
        <v>6862500000</v>
      </c>
      <c r="B1342" s="2">
        <v>-6.254638671875</v>
      </c>
      <c r="C1342" s="2">
        <v>0.487640380859375</v>
      </c>
      <c r="D1342" s="2">
        <v>6.207275390625E-2</v>
      </c>
    </row>
    <row r="1343" spans="1:4" x14ac:dyDescent="0.2">
      <c r="A1343" s="2">
        <v>6866875000</v>
      </c>
      <c r="B1343" s="2">
        <v>-6.272216796875</v>
      </c>
      <c r="C1343" s="2">
        <v>0.470184326171875</v>
      </c>
      <c r="D1343" s="2">
        <v>0.103546142578125</v>
      </c>
    </row>
    <row r="1344" spans="1:4" x14ac:dyDescent="0.2">
      <c r="A1344" s="2">
        <v>6871250000</v>
      </c>
      <c r="B1344" s="2">
        <v>-6.304931640625</v>
      </c>
      <c r="C1344" s="2">
        <v>0.477874755859375</v>
      </c>
      <c r="D1344" s="2">
        <v>5.706787109375E-2</v>
      </c>
    </row>
    <row r="1345" spans="1:4" x14ac:dyDescent="0.2">
      <c r="A1345" s="2">
        <v>6875625000</v>
      </c>
      <c r="B1345" s="2">
        <v>-6.33740234375</v>
      </c>
      <c r="C1345" s="2">
        <v>0.507415771484375</v>
      </c>
      <c r="D1345" s="2">
        <v>8.6334228515625E-2</v>
      </c>
    </row>
    <row r="1346" spans="1:4" x14ac:dyDescent="0.2">
      <c r="A1346" s="2">
        <v>6880000000</v>
      </c>
      <c r="B1346" s="2">
        <v>-6.346923828125</v>
      </c>
      <c r="C1346" s="2">
        <v>0.47015380859375</v>
      </c>
      <c r="D1346" s="2">
        <v>3.94287109375E-2</v>
      </c>
    </row>
    <row r="1347" spans="1:4" x14ac:dyDescent="0.2">
      <c r="A1347" s="2">
        <v>6884375000</v>
      </c>
      <c r="B1347" s="2">
        <v>-6.43408203125</v>
      </c>
      <c r="C1347" s="2">
        <v>0.4573974609375</v>
      </c>
      <c r="D1347" s="2">
        <v>7.244873046875E-2</v>
      </c>
    </row>
    <row r="1348" spans="1:4" x14ac:dyDescent="0.2">
      <c r="A1348" s="2">
        <v>6888750000</v>
      </c>
      <c r="B1348" s="2">
        <v>-6.453125</v>
      </c>
      <c r="C1348" s="2">
        <v>0.4285888671875</v>
      </c>
      <c r="D1348" s="2">
        <v>-1.5350341796875E-2</v>
      </c>
    </row>
    <row r="1349" spans="1:4" x14ac:dyDescent="0.2">
      <c r="A1349" s="2">
        <v>6893125000</v>
      </c>
      <c r="B1349" s="2">
        <v>-6.482421875</v>
      </c>
      <c r="C1349" s="2">
        <v>0.513946533203125</v>
      </c>
      <c r="D1349" s="2">
        <v>-7.75146484375E-3</v>
      </c>
    </row>
    <row r="1350" spans="1:4" x14ac:dyDescent="0.2">
      <c r="A1350" s="2">
        <v>6897500000</v>
      </c>
      <c r="B1350" s="2">
        <v>-6.4296875</v>
      </c>
      <c r="C1350" s="2">
        <v>0.476593017578125</v>
      </c>
      <c r="D1350" s="2">
        <v>2.777099609375E-2</v>
      </c>
    </row>
    <row r="1351" spans="1:4" x14ac:dyDescent="0.2">
      <c r="A1351" s="2">
        <v>6901875000</v>
      </c>
      <c r="B1351" s="2">
        <v>-6.456298828125</v>
      </c>
      <c r="C1351" s="2">
        <v>0.499114990234375</v>
      </c>
      <c r="D1351" s="2">
        <v>5.462646484375E-3</v>
      </c>
    </row>
    <row r="1352" spans="1:4" x14ac:dyDescent="0.2">
      <c r="A1352" s="2">
        <v>6906250000</v>
      </c>
      <c r="B1352" s="2">
        <v>-6.407470703125</v>
      </c>
      <c r="C1352" s="2">
        <v>0.469818115234375</v>
      </c>
      <c r="D1352" s="2">
        <v>-2.2857666015625E-2</v>
      </c>
    </row>
    <row r="1353" spans="1:4" x14ac:dyDescent="0.2">
      <c r="A1353" s="2">
        <v>6910625000</v>
      </c>
      <c r="B1353" s="2">
        <v>-6.400390625</v>
      </c>
      <c r="C1353" s="2">
        <v>0.449798583984375</v>
      </c>
      <c r="D1353" s="2">
        <v>-8.544921875E-4</v>
      </c>
    </row>
    <row r="1354" spans="1:4" x14ac:dyDescent="0.2">
      <c r="A1354" s="2">
        <v>6915000000</v>
      </c>
      <c r="B1354" s="2">
        <v>-6.457763671875</v>
      </c>
      <c r="C1354" s="2">
        <v>0.47698974609375</v>
      </c>
      <c r="D1354" s="2">
        <v>-2.1484375E-2</v>
      </c>
    </row>
    <row r="1355" spans="1:4" x14ac:dyDescent="0.2">
      <c r="A1355" s="2">
        <v>6919375000</v>
      </c>
      <c r="B1355" s="2">
        <v>-6.51513671875</v>
      </c>
      <c r="C1355" s="2">
        <v>0.44317626953125</v>
      </c>
      <c r="D1355" s="2">
        <v>-4.449462890625E-2</v>
      </c>
    </row>
    <row r="1356" spans="1:4" x14ac:dyDescent="0.2">
      <c r="A1356" s="2">
        <v>6923750000</v>
      </c>
      <c r="B1356" s="2">
        <v>-6.4970703125</v>
      </c>
      <c r="C1356" s="2">
        <v>0.45947265625</v>
      </c>
      <c r="D1356" s="2">
        <v>-6.6864013671875E-2</v>
      </c>
    </row>
    <row r="1357" spans="1:4" x14ac:dyDescent="0.2">
      <c r="A1357" s="2">
        <v>6928125000</v>
      </c>
      <c r="B1357" s="2">
        <v>-6.529052734375</v>
      </c>
      <c r="C1357" s="2">
        <v>0.47576904296875</v>
      </c>
      <c r="D1357" s="2">
        <v>-6.0943603515625E-2</v>
      </c>
    </row>
    <row r="1358" spans="1:4" x14ac:dyDescent="0.2">
      <c r="A1358" s="2">
        <v>6932500000</v>
      </c>
      <c r="B1358" s="2">
        <v>-6.631103515625</v>
      </c>
      <c r="C1358" s="2">
        <v>0.50738525390625</v>
      </c>
      <c r="D1358" s="2">
        <v>-2.8717041015625E-2</v>
      </c>
    </row>
    <row r="1359" spans="1:4" x14ac:dyDescent="0.2">
      <c r="A1359" s="2">
        <v>6936875000</v>
      </c>
      <c r="B1359" s="2">
        <v>-6.6728515625</v>
      </c>
      <c r="C1359" s="2">
        <v>0.465057373046875</v>
      </c>
      <c r="D1359" s="2">
        <v>-3.857421875E-2</v>
      </c>
    </row>
    <row r="1360" spans="1:4" x14ac:dyDescent="0.2">
      <c r="A1360" s="2">
        <v>6941250000</v>
      </c>
      <c r="B1360" s="2">
        <v>-6.755615234375</v>
      </c>
      <c r="C1360" s="2">
        <v>0.519866943359375</v>
      </c>
      <c r="D1360" s="2">
        <v>-0.1021728515625</v>
      </c>
    </row>
    <row r="1361" spans="1:4" x14ac:dyDescent="0.2">
      <c r="A1361" s="2">
        <v>6945625000</v>
      </c>
      <c r="B1361" s="2">
        <v>-6.729736328125</v>
      </c>
      <c r="C1361" s="2">
        <v>0.486572265625</v>
      </c>
      <c r="D1361" s="2">
        <v>-3.50341796875E-2</v>
      </c>
    </row>
    <row r="1362" spans="1:4" x14ac:dyDescent="0.2">
      <c r="A1362" s="2">
        <v>6950000000</v>
      </c>
      <c r="B1362" s="2">
        <v>-6.791748046875</v>
      </c>
      <c r="C1362" s="2">
        <v>0.455810546875</v>
      </c>
      <c r="D1362" s="2">
        <v>-6.23779296875E-2</v>
      </c>
    </row>
    <row r="1363" spans="1:4" x14ac:dyDescent="0.2">
      <c r="A1363" s="2">
        <v>6954375000</v>
      </c>
      <c r="B1363" s="2">
        <v>-6.794921875</v>
      </c>
      <c r="C1363" s="2">
        <v>0.415557861328125</v>
      </c>
      <c r="D1363" s="2">
        <v>-7.1807861328125E-2</v>
      </c>
    </row>
    <row r="1364" spans="1:4" x14ac:dyDescent="0.2">
      <c r="A1364" s="2">
        <v>6958750000</v>
      </c>
      <c r="B1364" s="2">
        <v>-6.83251953125</v>
      </c>
      <c r="C1364" s="2">
        <v>0.478302001953125</v>
      </c>
      <c r="D1364" s="2">
        <v>-3.857421875E-2</v>
      </c>
    </row>
    <row r="1365" spans="1:4" x14ac:dyDescent="0.2">
      <c r="A1365" s="2">
        <v>6963125000</v>
      </c>
      <c r="B1365" s="2">
        <v>-6.830322265625</v>
      </c>
      <c r="C1365" s="2">
        <v>0.3864898681640625</v>
      </c>
      <c r="D1365" s="2">
        <v>-0.1131744384765625</v>
      </c>
    </row>
    <row r="1366" spans="1:4" x14ac:dyDescent="0.2">
      <c r="A1366" s="2">
        <v>6967500000</v>
      </c>
      <c r="B1366" s="2">
        <v>-6.93212890625</v>
      </c>
      <c r="C1366" s="2">
        <v>0.406158447265625</v>
      </c>
      <c r="D1366" s="2">
        <v>-0.110992431640625</v>
      </c>
    </row>
    <row r="1367" spans="1:4" x14ac:dyDescent="0.2">
      <c r="A1367" s="2">
        <v>6971875000</v>
      </c>
      <c r="B1367" s="2">
        <v>-6.98779296875</v>
      </c>
      <c r="C1367" s="2">
        <v>0.4263916015625</v>
      </c>
      <c r="D1367" s="2">
        <v>-0.108642578125</v>
      </c>
    </row>
    <row r="1368" spans="1:4" x14ac:dyDescent="0.2">
      <c r="A1368" s="2">
        <v>6976250000</v>
      </c>
      <c r="B1368" s="2">
        <v>-7.01318359375</v>
      </c>
      <c r="C1368" s="2">
        <v>0.4150390625</v>
      </c>
      <c r="D1368" s="2">
        <v>-8.9080810546875E-2</v>
      </c>
    </row>
    <row r="1369" spans="1:4" x14ac:dyDescent="0.2">
      <c r="A1369" s="2">
        <v>6980625000</v>
      </c>
      <c r="B1369" s="2">
        <v>-7.158447265625</v>
      </c>
      <c r="C1369" s="2">
        <v>0.4786376953125</v>
      </c>
      <c r="D1369" s="2">
        <v>-0.124786376953125</v>
      </c>
    </row>
    <row r="1370" spans="1:4" x14ac:dyDescent="0.2">
      <c r="A1370" s="2">
        <v>6985000000</v>
      </c>
      <c r="B1370" s="2">
        <v>-7.2353515625</v>
      </c>
      <c r="C1370" s="2">
        <v>0.390228271484375</v>
      </c>
      <c r="D1370" s="2">
        <v>-8.050537109375E-2</v>
      </c>
    </row>
    <row r="1371" spans="1:4" x14ac:dyDescent="0.2">
      <c r="A1371" s="2">
        <v>6989375000</v>
      </c>
      <c r="B1371" s="2">
        <v>-7.341064453125</v>
      </c>
      <c r="C1371" s="2">
        <v>0.45697021484375</v>
      </c>
      <c r="D1371" s="2">
        <v>-0.127960205078125</v>
      </c>
    </row>
    <row r="1372" spans="1:4" x14ac:dyDescent="0.2">
      <c r="A1372" s="2">
        <v>6993750000</v>
      </c>
      <c r="B1372" s="2">
        <v>-7.394775390625</v>
      </c>
      <c r="C1372" s="2">
        <v>0.390655517578125</v>
      </c>
      <c r="D1372" s="2">
        <v>-0.13629150390625</v>
      </c>
    </row>
    <row r="1373" spans="1:4" x14ac:dyDescent="0.2">
      <c r="A1373" s="2">
        <v>6998125000</v>
      </c>
      <c r="B1373" s="2">
        <v>-7.4365234375</v>
      </c>
      <c r="C1373" s="2">
        <v>0.431884765625</v>
      </c>
      <c r="D1373" s="2">
        <v>-0.17578125</v>
      </c>
    </row>
    <row r="1374" spans="1:4" x14ac:dyDescent="0.2">
      <c r="A1374" s="2">
        <v>7002500000</v>
      </c>
      <c r="B1374" s="2">
        <v>-7.405517578125</v>
      </c>
      <c r="C1374" s="2">
        <v>0.353668212890625</v>
      </c>
      <c r="D1374" s="2">
        <v>-0.17132568359375</v>
      </c>
    </row>
    <row r="1375" spans="1:4" x14ac:dyDescent="0.2">
      <c r="A1375" s="2">
        <v>7006875000</v>
      </c>
      <c r="B1375" s="2">
        <v>-7.43408203125</v>
      </c>
      <c r="C1375" s="2">
        <v>0.42718505859375</v>
      </c>
      <c r="D1375" s="2">
        <v>-0.15911865234375</v>
      </c>
    </row>
    <row r="1376" spans="1:4" x14ac:dyDescent="0.2">
      <c r="A1376" s="2">
        <v>7011250000</v>
      </c>
      <c r="B1376" s="2">
        <v>-7.584716796875</v>
      </c>
      <c r="C1376" s="2">
        <v>0.41693115234375</v>
      </c>
      <c r="D1376" s="2">
        <v>-0.1524658203125</v>
      </c>
    </row>
    <row r="1377" spans="1:4" x14ac:dyDescent="0.2">
      <c r="A1377" s="2">
        <v>7015625000</v>
      </c>
      <c r="B1377" s="2">
        <v>-7.6787109375</v>
      </c>
      <c r="C1377" s="2">
        <v>0.363922119140625</v>
      </c>
      <c r="D1377" s="2">
        <v>-0.16302490234375</v>
      </c>
    </row>
    <row r="1378" spans="1:4" x14ac:dyDescent="0.2">
      <c r="A1378" s="2">
        <v>7020000000</v>
      </c>
      <c r="B1378" s="2">
        <v>-7.81689453125</v>
      </c>
      <c r="C1378" s="2">
        <v>0.38018798828125</v>
      </c>
      <c r="D1378" s="2">
        <v>-0.17791748046875</v>
      </c>
    </row>
    <row r="1379" spans="1:4" x14ac:dyDescent="0.2">
      <c r="A1379" s="2">
        <v>7024375000</v>
      </c>
      <c r="B1379" s="2">
        <v>-7.85205078125</v>
      </c>
      <c r="C1379" s="2">
        <v>0.3291015625</v>
      </c>
      <c r="D1379" s="2">
        <v>-0.17755126953125</v>
      </c>
    </row>
    <row r="1380" spans="1:4" x14ac:dyDescent="0.2">
      <c r="A1380" s="2">
        <v>7028750000</v>
      </c>
      <c r="B1380" s="2">
        <v>-7.914306640625</v>
      </c>
      <c r="C1380" s="2">
        <v>0.345611572265625</v>
      </c>
      <c r="D1380" s="2">
        <v>-0.157135009765625</v>
      </c>
    </row>
    <row r="1381" spans="1:4" x14ac:dyDescent="0.2">
      <c r="A1381" s="2">
        <v>7033125000</v>
      </c>
      <c r="B1381" s="2">
        <v>-7.927001953125</v>
      </c>
      <c r="C1381" s="2">
        <v>0.4169921875</v>
      </c>
      <c r="D1381" s="2">
        <v>-0.147186279296875</v>
      </c>
    </row>
    <row r="1382" spans="1:4" x14ac:dyDescent="0.2">
      <c r="A1382" s="2">
        <v>7037500000</v>
      </c>
      <c r="B1382" s="2">
        <v>-8.0205078125</v>
      </c>
      <c r="C1382" s="2">
        <v>0.38946533203125</v>
      </c>
      <c r="D1382" s="2">
        <v>-0.177154541015625</v>
      </c>
    </row>
    <row r="1383" spans="1:4" x14ac:dyDescent="0.2">
      <c r="A1383" s="2">
        <v>7041875000</v>
      </c>
      <c r="B1383" s="2">
        <v>-8.0927734375</v>
      </c>
      <c r="C1383" s="2">
        <v>0.32391357421875</v>
      </c>
      <c r="D1383" s="2">
        <v>-0.2318115234375</v>
      </c>
    </row>
    <row r="1384" spans="1:4" x14ac:dyDescent="0.2">
      <c r="A1384" s="2">
        <v>7046250000</v>
      </c>
      <c r="B1384" s="2">
        <v>-8.24169921875</v>
      </c>
      <c r="C1384" s="2">
        <v>0.2953948974609375</v>
      </c>
      <c r="D1384" s="2">
        <v>-0.14166259765625</v>
      </c>
    </row>
    <row r="1385" spans="1:4" x14ac:dyDescent="0.2">
      <c r="A1385" s="2">
        <v>7050625000</v>
      </c>
      <c r="B1385" s="2">
        <v>-8.326171875</v>
      </c>
      <c r="C1385" s="2">
        <v>0.297760009765625</v>
      </c>
      <c r="D1385" s="2">
        <v>-0.189788818359375</v>
      </c>
    </row>
    <row r="1386" spans="1:4" x14ac:dyDescent="0.2">
      <c r="A1386" s="2">
        <v>7055000000</v>
      </c>
      <c r="B1386" s="2">
        <v>-8.40673828125</v>
      </c>
      <c r="C1386" s="2">
        <v>0.305572509765625</v>
      </c>
      <c r="D1386" s="2">
        <v>-0.221710205078125</v>
      </c>
    </row>
    <row r="1387" spans="1:4" x14ac:dyDescent="0.2">
      <c r="A1387" s="2">
        <v>7059375000</v>
      </c>
      <c r="B1387" s="2">
        <v>-8.4794921875</v>
      </c>
      <c r="C1387" s="2">
        <v>0.284027099609375</v>
      </c>
      <c r="D1387" s="2">
        <v>-0.24017333984375</v>
      </c>
    </row>
    <row r="1388" spans="1:4" x14ac:dyDescent="0.2">
      <c r="A1388" s="2">
        <v>7063750000</v>
      </c>
      <c r="B1388" s="2">
        <v>-8.490234375</v>
      </c>
      <c r="C1388" s="2">
        <v>0.316864013671875</v>
      </c>
      <c r="D1388" s="2">
        <v>-0.275787353515625</v>
      </c>
    </row>
    <row r="1389" spans="1:4" x14ac:dyDescent="0.2">
      <c r="A1389" s="2">
        <v>7068125000</v>
      </c>
      <c r="B1389" s="2">
        <v>-8.57421875</v>
      </c>
      <c r="C1389" s="2">
        <v>0.336578369140625</v>
      </c>
      <c r="D1389" s="2">
        <v>-0.2225341796875</v>
      </c>
    </row>
    <row r="1390" spans="1:4" x14ac:dyDescent="0.2">
      <c r="A1390" s="2">
        <v>7072500000</v>
      </c>
      <c r="B1390" s="2">
        <v>-8.74951171875</v>
      </c>
      <c r="C1390" s="2">
        <v>0.31402587890625</v>
      </c>
      <c r="D1390" s="2">
        <v>-0.228546142578125</v>
      </c>
    </row>
    <row r="1391" spans="1:4" x14ac:dyDescent="0.2">
      <c r="A1391" s="2">
        <v>7076875000</v>
      </c>
      <c r="B1391" s="2">
        <v>-8.8232421875</v>
      </c>
      <c r="C1391" s="2">
        <v>0.25408935546875</v>
      </c>
      <c r="D1391" s="2">
        <v>-0.227996826171875</v>
      </c>
    </row>
    <row r="1392" spans="1:4" x14ac:dyDescent="0.2">
      <c r="A1392" s="2">
        <v>7081250000</v>
      </c>
      <c r="B1392" s="2">
        <v>-9.00634765625</v>
      </c>
      <c r="C1392" s="2">
        <v>0.24462890625</v>
      </c>
      <c r="D1392" s="2">
        <v>-0.23675537109375</v>
      </c>
    </row>
    <row r="1393" spans="1:4" x14ac:dyDescent="0.2">
      <c r="A1393" s="2">
        <v>7085625000</v>
      </c>
      <c r="B1393" s="2">
        <v>-9.03955078125</v>
      </c>
      <c r="C1393" s="2">
        <v>0.270751953125</v>
      </c>
      <c r="D1393" s="2">
        <v>-0.261138916015625</v>
      </c>
    </row>
    <row r="1394" spans="1:4" x14ac:dyDescent="0.2">
      <c r="A1394" s="2">
        <v>7090000000</v>
      </c>
      <c r="B1394" s="2">
        <v>-9.09423828125</v>
      </c>
      <c r="C1394" s="2">
        <v>0.231842041015625</v>
      </c>
      <c r="D1394" s="2">
        <v>-0.249481201171875</v>
      </c>
    </row>
    <row r="1395" spans="1:4" x14ac:dyDescent="0.2">
      <c r="A1395" s="2">
        <v>7094375000</v>
      </c>
      <c r="B1395" s="2">
        <v>-9.2900390625</v>
      </c>
      <c r="C1395" s="2">
        <v>0.289794921875</v>
      </c>
      <c r="D1395" s="2">
        <v>-0.22064208984375</v>
      </c>
    </row>
    <row r="1396" spans="1:4" x14ac:dyDescent="0.2">
      <c r="A1396" s="2">
        <v>7098750000</v>
      </c>
      <c r="B1396" s="2">
        <v>-9.4560546875</v>
      </c>
      <c r="C1396" s="2">
        <v>0.254241943359375</v>
      </c>
      <c r="D1396" s="2">
        <v>-0.26348876953125</v>
      </c>
    </row>
    <row r="1397" spans="1:4" x14ac:dyDescent="0.2">
      <c r="A1397" s="2">
        <v>7103125000</v>
      </c>
      <c r="B1397" s="2">
        <v>-9.63525390625</v>
      </c>
      <c r="C1397" s="2">
        <v>0.217620849609375</v>
      </c>
      <c r="D1397" s="2">
        <v>-0.23748779296875</v>
      </c>
    </row>
    <row r="1398" spans="1:4" x14ac:dyDescent="0.2">
      <c r="A1398" s="2">
        <v>7107500000</v>
      </c>
      <c r="B1398" s="2">
        <v>-9.78076171875</v>
      </c>
      <c r="C1398" s="2">
        <v>0.181060791015625</v>
      </c>
      <c r="D1398" s="2">
        <v>-0.256134033203125</v>
      </c>
    </row>
    <row r="1399" spans="1:4" x14ac:dyDescent="0.2">
      <c r="A1399" s="2">
        <v>7111875000</v>
      </c>
      <c r="B1399" s="2">
        <v>-9.890625</v>
      </c>
      <c r="C1399" s="2">
        <v>0.269775390625</v>
      </c>
      <c r="D1399" s="2">
        <v>-0.254119873046875</v>
      </c>
    </row>
    <row r="1400" spans="1:4" x14ac:dyDescent="0.2">
      <c r="A1400" s="2">
        <v>7116250000</v>
      </c>
      <c r="B1400" s="2">
        <v>-9.9248046875</v>
      </c>
      <c r="C1400" s="2">
        <v>0.187835693359375</v>
      </c>
      <c r="D1400" s="2">
        <v>-0.2052001953125</v>
      </c>
    </row>
    <row r="1401" spans="1:4" x14ac:dyDescent="0.2">
      <c r="A1401" s="2">
        <v>7120625000</v>
      </c>
      <c r="B1401" s="2">
        <v>-10.0888671875</v>
      </c>
      <c r="C1401" s="2">
        <v>0.167510986328125</v>
      </c>
      <c r="D1401" s="2">
        <v>-0.257232666015625</v>
      </c>
    </row>
    <row r="1402" spans="1:4" x14ac:dyDescent="0.2">
      <c r="A1402" s="2">
        <v>7125000000</v>
      </c>
      <c r="B1402" s="2">
        <v>-10.24853515625</v>
      </c>
      <c r="C1402" s="2">
        <v>0.192352294921875</v>
      </c>
      <c r="D1402" s="2">
        <v>-0.2525634765625</v>
      </c>
    </row>
    <row r="1403" spans="1:4" x14ac:dyDescent="0.2">
      <c r="A1403" s="2">
        <v>7129375000</v>
      </c>
      <c r="B1403" s="2">
        <v>-10.3955078125</v>
      </c>
      <c r="C1403" s="2">
        <v>0.145111083984375</v>
      </c>
      <c r="D1403" s="2">
        <v>-0.212310791015625</v>
      </c>
    </row>
    <row r="1404" spans="1:4" x14ac:dyDescent="0.2">
      <c r="A1404" s="2">
        <v>7133750000</v>
      </c>
      <c r="B1404" s="2">
        <v>-10.46533203125</v>
      </c>
      <c r="C1404" s="2">
        <v>0.1759033203125</v>
      </c>
      <c r="D1404" s="2">
        <v>-0.203338623046875</v>
      </c>
    </row>
    <row r="1405" spans="1:4" x14ac:dyDescent="0.2">
      <c r="A1405" s="2">
        <v>7138125000</v>
      </c>
      <c r="B1405" s="2">
        <v>-10.5703125</v>
      </c>
      <c r="C1405" s="2">
        <v>0.13934326171875</v>
      </c>
      <c r="D1405" s="2">
        <v>-0.260833740234375</v>
      </c>
    </row>
    <row r="1406" spans="1:4" x14ac:dyDescent="0.2">
      <c r="A1406" s="2">
        <v>7142500000</v>
      </c>
      <c r="B1406" s="2">
        <v>-10.62158203125</v>
      </c>
      <c r="C1406" s="2">
        <v>0.144287109375</v>
      </c>
      <c r="D1406" s="2">
        <v>-0.2669677734375</v>
      </c>
    </row>
    <row r="1407" spans="1:4" x14ac:dyDescent="0.2">
      <c r="A1407" s="2">
        <v>7146875000</v>
      </c>
      <c r="B1407" s="2">
        <v>-10.73828125</v>
      </c>
      <c r="C1407" s="2">
        <v>0.173736572265625</v>
      </c>
      <c r="D1407" s="2">
        <v>-0.260711669921875</v>
      </c>
    </row>
    <row r="1408" spans="1:4" x14ac:dyDescent="0.2">
      <c r="A1408" s="2">
        <v>7151250000</v>
      </c>
      <c r="B1408" s="2">
        <v>-10.96142578125</v>
      </c>
      <c r="C1408" s="2">
        <v>0.174285888671875</v>
      </c>
      <c r="D1408" s="2">
        <v>-0.267669677734375</v>
      </c>
    </row>
    <row r="1409" spans="1:4" x14ac:dyDescent="0.2">
      <c r="A1409" s="2">
        <v>7155625000</v>
      </c>
      <c r="B1409" s="2">
        <v>-10.97607421875</v>
      </c>
      <c r="C1409" s="2">
        <v>0.1400146484375</v>
      </c>
      <c r="D1409" s="2">
        <v>-0.203338623046875</v>
      </c>
    </row>
    <row r="1410" spans="1:4" x14ac:dyDescent="0.2">
      <c r="A1410" s="2">
        <v>7160000000</v>
      </c>
      <c r="B1410" s="2">
        <v>-11.1552734375</v>
      </c>
      <c r="C1410" s="2">
        <v>7.1533203125E-2</v>
      </c>
      <c r="D1410" s="2">
        <v>-0.265869140625</v>
      </c>
    </row>
    <row r="1411" spans="1:4" x14ac:dyDescent="0.2">
      <c r="A1411" s="2">
        <v>7164375000</v>
      </c>
      <c r="B1411" s="2">
        <v>-11.23046875</v>
      </c>
      <c r="C1411" s="2">
        <v>7.8155517578125E-2</v>
      </c>
      <c r="D1411" s="2">
        <v>-0.2430419921875</v>
      </c>
    </row>
    <row r="1412" spans="1:4" x14ac:dyDescent="0.2">
      <c r="A1412" s="2">
        <v>7168750000</v>
      </c>
      <c r="B1412" s="2">
        <v>-11.32275390625</v>
      </c>
      <c r="C1412" s="2">
        <v>9.454345703125E-2</v>
      </c>
      <c r="D1412" s="2">
        <v>-0.30322265625</v>
      </c>
    </row>
    <row r="1413" spans="1:4" x14ac:dyDescent="0.2">
      <c r="A1413" s="2">
        <v>7173125000</v>
      </c>
      <c r="B1413" s="2">
        <v>-11.39404296875</v>
      </c>
      <c r="C1413" s="2">
        <v>0.13671875</v>
      </c>
      <c r="D1413" s="2">
        <v>-0.26507568359375</v>
      </c>
    </row>
    <row r="1414" spans="1:4" x14ac:dyDescent="0.2">
      <c r="A1414" s="2">
        <v>7177500000</v>
      </c>
      <c r="B1414" s="2">
        <v>-11.6708984375</v>
      </c>
      <c r="C1414" s="2">
        <v>0.10687255859375</v>
      </c>
      <c r="D1414" s="2">
        <v>-0.27099609375</v>
      </c>
    </row>
    <row r="1415" spans="1:4" x14ac:dyDescent="0.2">
      <c r="A1415" s="2">
        <v>7181875000</v>
      </c>
      <c r="B1415" s="2">
        <v>-11.8173828125</v>
      </c>
      <c r="C1415" s="2">
        <v>0.124755859375</v>
      </c>
      <c r="D1415" s="2">
        <v>-0.216156005859375</v>
      </c>
    </row>
    <row r="1416" spans="1:4" x14ac:dyDescent="0.2">
      <c r="A1416" s="2">
        <v>7186250000</v>
      </c>
      <c r="B1416" s="2">
        <v>-12.2333984375</v>
      </c>
      <c r="C1416" s="2">
        <v>5.792236328125E-2</v>
      </c>
      <c r="D1416" s="2">
        <v>-0.23248291015625</v>
      </c>
    </row>
    <row r="1417" spans="1:4" x14ac:dyDescent="0.2">
      <c r="A1417" s="2">
        <v>7190625000</v>
      </c>
      <c r="B1417" s="2">
        <v>-12.4130859375</v>
      </c>
      <c r="C1417" s="2">
        <v>0.122802734375</v>
      </c>
      <c r="D1417" s="2">
        <v>-0.240875244140625</v>
      </c>
    </row>
    <row r="1418" spans="1:4" x14ac:dyDescent="0.2">
      <c r="A1418" s="2">
        <v>7195000000</v>
      </c>
      <c r="B1418" s="2">
        <v>-12.5556640625</v>
      </c>
      <c r="C1418" s="2">
        <v>5.078125E-2</v>
      </c>
      <c r="D1418" s="2">
        <v>-0.210052490234375</v>
      </c>
    </row>
    <row r="1419" spans="1:4" x14ac:dyDescent="0.2">
      <c r="A1419" s="2">
        <v>7199375000</v>
      </c>
      <c r="B1419" s="2">
        <v>-12.74267578125</v>
      </c>
      <c r="C1419" s="2">
        <v>9.48486328125E-2</v>
      </c>
      <c r="D1419" s="2">
        <v>-0.2569580078125</v>
      </c>
    </row>
    <row r="1420" spans="1:4" x14ac:dyDescent="0.2">
      <c r="A1420" s="2">
        <v>7203750000</v>
      </c>
      <c r="B1420" s="2">
        <v>-12.9423828125</v>
      </c>
      <c r="C1420" s="2">
        <v>1.068115234375E-2</v>
      </c>
      <c r="D1420" s="2">
        <v>-0.214385986328125</v>
      </c>
    </row>
    <row r="1421" spans="1:4" x14ac:dyDescent="0.2">
      <c r="A1421" s="2">
        <v>7208125000</v>
      </c>
      <c r="B1421" s="2">
        <v>-13.24853515625</v>
      </c>
      <c r="C1421" s="2">
        <v>5.084228515625E-2</v>
      </c>
      <c r="D1421" s="2">
        <v>-0.228271484375</v>
      </c>
    </row>
    <row r="1422" spans="1:4" x14ac:dyDescent="0.2">
      <c r="A1422" s="2">
        <v>7212500000</v>
      </c>
      <c r="B1422" s="2">
        <v>-13.5546875</v>
      </c>
      <c r="C1422" s="2">
        <v>3.45306396484375E-2</v>
      </c>
      <c r="D1422" s="2">
        <v>-0.1685333251953125</v>
      </c>
    </row>
    <row r="1423" spans="1:4" x14ac:dyDescent="0.2">
      <c r="A1423" s="2">
        <v>7216875000</v>
      </c>
      <c r="B1423" s="2">
        <v>-13.982421875</v>
      </c>
      <c r="C1423" s="2">
        <v>4.5379638671875E-2</v>
      </c>
      <c r="D1423" s="2">
        <v>-0.223297119140625</v>
      </c>
    </row>
    <row r="1424" spans="1:4" x14ac:dyDescent="0.2">
      <c r="A1424" s="2">
        <v>7221250000</v>
      </c>
      <c r="B1424" s="2">
        <v>-14.03466796875</v>
      </c>
      <c r="C1424" s="2">
        <v>-1.922607421875E-3</v>
      </c>
      <c r="D1424" s="2">
        <v>-0.1387786865234375</v>
      </c>
    </row>
    <row r="1425" spans="1:4" x14ac:dyDescent="0.2">
      <c r="A1425" s="2">
        <v>7225625000</v>
      </c>
      <c r="B1425" s="2">
        <v>-14.23779296875</v>
      </c>
      <c r="C1425" s="2">
        <v>-4.9285888671875E-3</v>
      </c>
      <c r="D1425" s="2">
        <v>-0.224578857421875</v>
      </c>
    </row>
    <row r="1426" spans="1:4" x14ac:dyDescent="0.2">
      <c r="A1426" s="2">
        <v>7230000000</v>
      </c>
      <c r="B1426" s="2">
        <v>-14.53955078125</v>
      </c>
      <c r="C1426" s="2">
        <v>-1.06048583984375E-2</v>
      </c>
      <c r="D1426" s="2">
        <v>-0.18658447265625</v>
      </c>
    </row>
    <row r="1427" spans="1:4" x14ac:dyDescent="0.2">
      <c r="A1427" s="2">
        <v>7234375000</v>
      </c>
      <c r="B1427" s="2">
        <v>-14.74853515625</v>
      </c>
      <c r="C1427" s="2">
        <v>-3.75823974609375E-2</v>
      </c>
      <c r="D1427" s="2">
        <v>-0.18719482421875</v>
      </c>
    </row>
    <row r="1428" spans="1:4" x14ac:dyDescent="0.2">
      <c r="A1428" s="2">
        <v>7238750000</v>
      </c>
      <c r="B1428" s="2">
        <v>-15.0234375</v>
      </c>
      <c r="C1428" s="2">
        <v>-6.31256103515625E-2</v>
      </c>
      <c r="D1428" s="2">
        <v>-0.1606903076171875</v>
      </c>
    </row>
    <row r="1429" spans="1:4" x14ac:dyDescent="0.2">
      <c r="A1429" s="2">
        <v>7243125000</v>
      </c>
      <c r="B1429" s="2">
        <v>-15.0517578125</v>
      </c>
      <c r="C1429" s="2">
        <v>-2.82440185546875E-2</v>
      </c>
      <c r="D1429" s="2">
        <v>-0.172149658203125</v>
      </c>
    </row>
    <row r="1430" spans="1:4" x14ac:dyDescent="0.2">
      <c r="A1430" s="2">
        <v>7247500000</v>
      </c>
      <c r="B1430" s="2">
        <v>-15.46142578125</v>
      </c>
      <c r="C1430" s="2">
        <v>-5.35125732421875E-2</v>
      </c>
      <c r="D1430" s="2">
        <v>-0.1548919677734375</v>
      </c>
    </row>
    <row r="1431" spans="1:4" x14ac:dyDescent="0.2">
      <c r="A1431" s="2">
        <v>7251875000</v>
      </c>
      <c r="B1431" s="2">
        <v>-15.64892578125</v>
      </c>
      <c r="C1431" s="2">
        <v>-6.37359619140625E-2</v>
      </c>
      <c r="D1431" s="2">
        <v>-0.10872650146484375</v>
      </c>
    </row>
    <row r="1432" spans="1:4" x14ac:dyDescent="0.2">
      <c r="A1432" s="2">
        <v>7256250000</v>
      </c>
      <c r="B1432" s="2">
        <v>-15.7314453125</v>
      </c>
      <c r="C1432" s="2">
        <v>-4.30755615234375E-2</v>
      </c>
      <c r="D1432" s="2">
        <v>-0.2212677001953125</v>
      </c>
    </row>
    <row r="1433" spans="1:4" x14ac:dyDescent="0.2">
      <c r="A1433" s="2">
        <v>7260625000</v>
      </c>
      <c r="B1433" s="2">
        <v>-15.82421875</v>
      </c>
      <c r="C1433" s="2">
        <v>-8.19549560546875E-2</v>
      </c>
      <c r="D1433" s="2">
        <v>-0.13861083984375</v>
      </c>
    </row>
    <row r="1434" spans="1:4" x14ac:dyDescent="0.2">
      <c r="A1434" s="2">
        <v>7265000000</v>
      </c>
      <c r="B1434" s="2">
        <v>-16.2734375</v>
      </c>
      <c r="C1434" s="2">
        <v>-0.113861083984375</v>
      </c>
      <c r="D1434" s="2">
        <v>-9.719085693359375E-2</v>
      </c>
    </row>
    <row r="1435" spans="1:4" x14ac:dyDescent="0.2">
      <c r="A1435" s="2">
        <v>7269375000</v>
      </c>
      <c r="B1435" s="2">
        <v>-16.2734375</v>
      </c>
      <c r="C1435" s="2">
        <v>-9.2926025390625E-2</v>
      </c>
      <c r="D1435" s="2">
        <v>-0.1095428466796875</v>
      </c>
    </row>
    <row r="1436" spans="1:4" x14ac:dyDescent="0.2">
      <c r="A1436" s="2">
        <v>7273750000</v>
      </c>
      <c r="B1436" s="2">
        <v>-16.60546875</v>
      </c>
      <c r="C1436" s="2">
        <v>-0.12552642822265625</v>
      </c>
      <c r="D1436" s="2">
        <v>-9.912109375E-2</v>
      </c>
    </row>
    <row r="1437" spans="1:4" x14ac:dyDescent="0.2">
      <c r="A1437" s="2">
        <v>7278125000</v>
      </c>
      <c r="B1437" s="2">
        <v>-16.8134765625</v>
      </c>
      <c r="C1437" s="2">
        <v>-0.1261444091796875</v>
      </c>
      <c r="D1437" s="2">
        <v>-0.1590118408203125</v>
      </c>
    </row>
    <row r="1438" spans="1:4" x14ac:dyDescent="0.2">
      <c r="A1438" s="2">
        <v>7282500000</v>
      </c>
      <c r="B1438" s="2">
        <v>-16.7744140625</v>
      </c>
      <c r="C1438" s="2">
        <v>-8.58917236328125E-2</v>
      </c>
      <c r="D1438" s="2">
        <v>-6.01959228515625E-2</v>
      </c>
    </row>
    <row r="1439" spans="1:4" x14ac:dyDescent="0.2">
      <c r="A1439" s="2">
        <v>7286875000</v>
      </c>
      <c r="B1439" s="2">
        <v>-16.921875</v>
      </c>
      <c r="C1439" s="2">
        <v>-7.7362060546875E-2</v>
      </c>
      <c r="D1439" s="2">
        <v>-9.07135009765625E-2</v>
      </c>
    </row>
    <row r="1440" spans="1:4" x14ac:dyDescent="0.2">
      <c r="A1440" s="2">
        <v>7291250000</v>
      </c>
      <c r="B1440" s="2">
        <v>-16.8740234375</v>
      </c>
      <c r="C1440" s="2">
        <v>-0.14373779296875</v>
      </c>
      <c r="D1440" s="2">
        <v>-0.130126953125</v>
      </c>
    </row>
    <row r="1441" spans="1:4" x14ac:dyDescent="0.2">
      <c r="A1441" s="2">
        <v>7295625000</v>
      </c>
      <c r="B1441" s="2">
        <v>-17.1025390625</v>
      </c>
      <c r="C1441" s="2">
        <v>-9.6282958984375E-2</v>
      </c>
      <c r="D1441" s="2">
        <v>-6.41326904296875E-2</v>
      </c>
    </row>
    <row r="1442" spans="1:4" x14ac:dyDescent="0.2">
      <c r="A1442" s="2">
        <v>7300000000</v>
      </c>
      <c r="B1442" s="2">
        <v>-17.0771484375</v>
      </c>
      <c r="C1442" s="2">
        <v>-8.98284912109375E-2</v>
      </c>
      <c r="D1442" s="2">
        <v>-2.545928955078125E-2</v>
      </c>
    </row>
    <row r="1443" spans="1:4" x14ac:dyDescent="0.2">
      <c r="A1443" s="2">
        <v>7304375000</v>
      </c>
      <c r="B1443" s="2">
        <v>-17.224609375</v>
      </c>
      <c r="C1443" s="2">
        <v>-0.1364593505859375</v>
      </c>
      <c r="D1443" s="2">
        <v>-0.1274261474609375</v>
      </c>
    </row>
    <row r="1444" spans="1:4" x14ac:dyDescent="0.2">
      <c r="A1444" s="2">
        <v>7308750000</v>
      </c>
      <c r="B1444" s="2">
        <v>-17.1005859375</v>
      </c>
      <c r="C1444" s="2">
        <v>-9.9422454833984375E-2</v>
      </c>
      <c r="D1444" s="2">
        <v>-8.30078125E-3</v>
      </c>
    </row>
    <row r="1445" spans="1:4" x14ac:dyDescent="0.2">
      <c r="A1445" s="2">
        <v>7313125000</v>
      </c>
      <c r="B1445" s="2">
        <v>-17.1455078125</v>
      </c>
      <c r="C1445" s="2">
        <v>-0.105224609375</v>
      </c>
      <c r="D1445" s="2">
        <v>-4.63714599609375E-2</v>
      </c>
    </row>
    <row r="1446" spans="1:4" x14ac:dyDescent="0.2">
      <c r="A1446" s="2">
        <v>7317500000</v>
      </c>
      <c r="B1446" s="2">
        <v>-17.34765625</v>
      </c>
      <c r="C1446" s="2">
        <v>-0.153350830078125</v>
      </c>
      <c r="D1446" s="2">
        <v>-0.10894775390625</v>
      </c>
    </row>
    <row r="1447" spans="1:4" x14ac:dyDescent="0.2">
      <c r="A1447" s="2">
        <v>7321875000</v>
      </c>
      <c r="B1447" s="2">
        <v>-17.2626953125</v>
      </c>
      <c r="C1447" s="2">
        <v>-0.12225341796875</v>
      </c>
      <c r="D1447" s="2">
        <v>-1.2065887451171875E-2</v>
      </c>
    </row>
    <row r="1448" spans="1:4" x14ac:dyDescent="0.2">
      <c r="A1448" s="2">
        <v>7326250000</v>
      </c>
      <c r="B1448" s="2">
        <v>-17.119140625</v>
      </c>
      <c r="C1448" s="2">
        <v>-0.1332855224609375</v>
      </c>
      <c r="D1448" s="2">
        <v>-3.69873046875E-2</v>
      </c>
    </row>
    <row r="1449" spans="1:4" x14ac:dyDescent="0.2">
      <c r="A1449" s="2">
        <v>7330625000</v>
      </c>
      <c r="B1449" s="2">
        <v>-17.1162109375</v>
      </c>
      <c r="C1449" s="2">
        <v>-0.14395904541015625</v>
      </c>
      <c r="D1449" s="2">
        <v>-8.2244873046875E-3</v>
      </c>
    </row>
    <row r="1450" spans="1:4" x14ac:dyDescent="0.2">
      <c r="A1450" s="2">
        <v>7335000000</v>
      </c>
      <c r="B1450" s="2">
        <v>-17.0263671875</v>
      </c>
      <c r="C1450" s="2">
        <v>-0.12497711181640625</v>
      </c>
      <c r="D1450" s="2">
        <v>0.11420440673828125</v>
      </c>
    </row>
    <row r="1451" spans="1:4" x14ac:dyDescent="0.2">
      <c r="A1451" s="2">
        <v>7339375000</v>
      </c>
      <c r="B1451" s="2">
        <v>-16.873046875</v>
      </c>
      <c r="C1451" s="2">
        <v>-0.10383224487304688</v>
      </c>
      <c r="D1451" s="2">
        <v>4.2125701904296875E-2</v>
      </c>
    </row>
    <row r="1452" spans="1:4" x14ac:dyDescent="0.2">
      <c r="A1452" s="2">
        <v>7343750000</v>
      </c>
      <c r="B1452" s="2">
        <v>-16.9140625</v>
      </c>
      <c r="C1452" s="2">
        <v>-0.18209075927734375</v>
      </c>
      <c r="D1452" s="2">
        <v>1.904296875E-2</v>
      </c>
    </row>
    <row r="1453" spans="1:4" x14ac:dyDescent="0.2">
      <c r="A1453" s="2">
        <v>7348125000</v>
      </c>
      <c r="B1453" s="2">
        <v>-16.5517578125</v>
      </c>
      <c r="C1453" s="2">
        <v>-0.142791748046875</v>
      </c>
      <c r="D1453" s="2">
        <v>3.3203125E-2</v>
      </c>
    </row>
    <row r="1454" spans="1:4" x14ac:dyDescent="0.2">
      <c r="A1454" s="2">
        <v>7352500000</v>
      </c>
      <c r="B1454" s="2">
        <v>-16.2734375</v>
      </c>
      <c r="C1454" s="2">
        <v>-0.1246185302734375</v>
      </c>
      <c r="D1454" s="2">
        <v>5.62286376953125E-2</v>
      </c>
    </row>
    <row r="1455" spans="1:4" x14ac:dyDescent="0.2">
      <c r="A1455" s="2">
        <v>7356875000</v>
      </c>
      <c r="B1455" s="2">
        <v>-16.2734375</v>
      </c>
      <c r="C1455" s="2">
        <v>-0.11578369140625</v>
      </c>
      <c r="D1455" s="2">
        <v>4.361724853515625E-2</v>
      </c>
    </row>
    <row r="1456" spans="1:4" x14ac:dyDescent="0.2">
      <c r="A1456" s="2">
        <v>7361250000</v>
      </c>
      <c r="B1456" s="2">
        <v>-16.0078125</v>
      </c>
      <c r="C1456" s="2">
        <v>-0.13887786865234375</v>
      </c>
      <c r="D1456" s="2">
        <v>7.555389404296875E-2</v>
      </c>
    </row>
    <row r="1457" spans="1:4" x14ac:dyDescent="0.2">
      <c r="A1457" s="2">
        <v>7365625000</v>
      </c>
      <c r="B1457" s="2">
        <v>-15.759765625</v>
      </c>
      <c r="C1457" s="2">
        <v>-0.172027587890625</v>
      </c>
      <c r="D1457" s="2">
        <v>9.1644287109375E-2</v>
      </c>
    </row>
    <row r="1458" spans="1:4" x14ac:dyDescent="0.2">
      <c r="A1458" s="2">
        <v>7370000000</v>
      </c>
      <c r="B1458" s="2">
        <v>-15.61376953125</v>
      </c>
      <c r="C1458" s="2">
        <v>-0.12113189697265625</v>
      </c>
      <c r="D1458" s="2">
        <v>6.59332275390625E-2</v>
      </c>
    </row>
    <row r="1459" spans="1:4" x14ac:dyDescent="0.2">
      <c r="A1459" s="2">
        <v>7374375000</v>
      </c>
      <c r="B1459" s="2">
        <v>-15.482421875</v>
      </c>
      <c r="C1459" s="2">
        <v>-6.679534912109375E-2</v>
      </c>
      <c r="D1459" s="2">
        <v>0.10675048828125</v>
      </c>
    </row>
    <row r="1460" spans="1:4" x14ac:dyDescent="0.2">
      <c r="A1460" s="2">
        <v>7378750000</v>
      </c>
      <c r="B1460" s="2">
        <v>-15.12646484375</v>
      </c>
      <c r="C1460" s="2">
        <v>-0.13228607177734375</v>
      </c>
      <c r="D1460" s="2">
        <v>0.11040496826171875</v>
      </c>
    </row>
    <row r="1461" spans="1:4" x14ac:dyDescent="0.2">
      <c r="A1461" s="2">
        <v>7383125000</v>
      </c>
      <c r="B1461" s="2">
        <v>-14.98046875</v>
      </c>
      <c r="C1461" s="2">
        <v>-0.1294708251953125</v>
      </c>
      <c r="D1461" s="2">
        <v>0.15631103515625</v>
      </c>
    </row>
    <row r="1462" spans="1:4" x14ac:dyDescent="0.2">
      <c r="A1462" s="2">
        <v>7387500000</v>
      </c>
      <c r="B1462" s="2">
        <v>-14.7119140625</v>
      </c>
      <c r="C1462" s="2">
        <v>-0.13617706298828125</v>
      </c>
      <c r="D1462" s="2">
        <v>0.14382171630859375</v>
      </c>
    </row>
    <row r="1463" spans="1:4" x14ac:dyDescent="0.2">
      <c r="A1463" s="2">
        <v>7391875000</v>
      </c>
      <c r="B1463" s="2">
        <v>-14.357421875</v>
      </c>
      <c r="C1463" s="2">
        <v>-0.1075439453125</v>
      </c>
      <c r="D1463" s="2">
        <v>0.15464019775390625</v>
      </c>
    </row>
    <row r="1464" spans="1:4" x14ac:dyDescent="0.2">
      <c r="A1464" s="2">
        <v>7396250000</v>
      </c>
      <c r="B1464" s="2">
        <v>-13.97802734375</v>
      </c>
      <c r="C1464" s="2">
        <v>-0.1218719482421875</v>
      </c>
      <c r="D1464" s="2">
        <v>0.1664581298828125</v>
      </c>
    </row>
    <row r="1465" spans="1:4" x14ac:dyDescent="0.2">
      <c r="A1465" s="2">
        <v>7400625000</v>
      </c>
      <c r="B1465" s="2">
        <v>-13.8251953125</v>
      </c>
      <c r="C1465" s="2">
        <v>-0.1387786865234375</v>
      </c>
      <c r="D1465" s="2">
        <v>0.17681884765625</v>
      </c>
    </row>
    <row r="1466" spans="1:4" x14ac:dyDescent="0.2">
      <c r="A1466" s="2">
        <v>7405000000</v>
      </c>
      <c r="B1466" s="2">
        <v>-13.6376953125</v>
      </c>
      <c r="C1466" s="2">
        <v>-0.1072845458984375</v>
      </c>
      <c r="D1466" s="2">
        <v>0.15915679931640625</v>
      </c>
    </row>
    <row r="1467" spans="1:4" x14ac:dyDescent="0.2">
      <c r="A1467" s="2">
        <v>7409375000</v>
      </c>
      <c r="B1467" s="2">
        <v>-13.2861328125</v>
      </c>
      <c r="C1467" s="2">
        <v>-9.75494384765625E-2</v>
      </c>
      <c r="D1467" s="2">
        <v>0.195892333984375</v>
      </c>
    </row>
    <row r="1468" spans="1:4" x14ac:dyDescent="0.2">
      <c r="A1468" s="2">
        <v>7413750000</v>
      </c>
      <c r="B1468" s="2">
        <v>-12.9619140625</v>
      </c>
      <c r="C1468" s="2">
        <v>-0.1200103759765625</v>
      </c>
      <c r="D1468" s="2">
        <v>0.1903533935546875</v>
      </c>
    </row>
    <row r="1469" spans="1:4" x14ac:dyDescent="0.2">
      <c r="A1469" s="2">
        <v>7418125000</v>
      </c>
      <c r="B1469" s="2">
        <v>-12.70166015625</v>
      </c>
      <c r="C1469" s="2">
        <v>-8.4320068359375E-2</v>
      </c>
      <c r="D1469" s="2">
        <v>0.228485107421875</v>
      </c>
    </row>
    <row r="1470" spans="1:4" x14ac:dyDescent="0.2">
      <c r="A1470" s="2">
        <v>7422500000</v>
      </c>
      <c r="B1470" s="2">
        <v>-12.60791015625</v>
      </c>
      <c r="C1470" s="2">
        <v>-9.14306640625E-2</v>
      </c>
      <c r="D1470" s="2">
        <v>0.2305755615234375</v>
      </c>
    </row>
    <row r="1471" spans="1:4" x14ac:dyDescent="0.2">
      <c r="A1471" s="2">
        <v>7426875000</v>
      </c>
      <c r="B1471" s="2">
        <v>-12.39208984375</v>
      </c>
      <c r="C1471" s="2">
        <v>-0.1001434326171875</v>
      </c>
      <c r="D1471" s="2">
        <v>0.2546844482421875</v>
      </c>
    </row>
    <row r="1472" spans="1:4" x14ac:dyDescent="0.2">
      <c r="A1472" s="2">
        <v>7431250000</v>
      </c>
      <c r="B1472" s="2">
        <v>-12.20654296875</v>
      </c>
      <c r="C1472" s="2">
        <v>-8.70361328125E-2</v>
      </c>
      <c r="D1472" s="2">
        <v>0.24493408203125</v>
      </c>
    </row>
    <row r="1473" spans="1:4" x14ac:dyDescent="0.2">
      <c r="A1473" s="2">
        <v>7435625000</v>
      </c>
      <c r="B1473" s="2">
        <v>-12.05322265625</v>
      </c>
      <c r="C1473" s="2">
        <v>-7.300567626953125E-2</v>
      </c>
      <c r="D1473" s="2">
        <v>0.2002716064453125</v>
      </c>
    </row>
    <row r="1474" spans="1:4" x14ac:dyDescent="0.2">
      <c r="A1474" s="2">
        <v>7440000000</v>
      </c>
      <c r="B1474" s="2">
        <v>-11.8408203125</v>
      </c>
      <c r="C1474" s="2">
        <v>-1.26190185546875E-2</v>
      </c>
      <c r="D1474" s="2">
        <v>0.2812042236328125</v>
      </c>
    </row>
    <row r="1475" spans="1:4" x14ac:dyDescent="0.2">
      <c r="A1475" s="2">
        <v>7444375000</v>
      </c>
      <c r="B1475" s="2">
        <v>-11.671875</v>
      </c>
      <c r="C1475" s="2">
        <v>-2.60467529296875E-2</v>
      </c>
      <c r="D1475" s="2">
        <v>0.2730712890625</v>
      </c>
    </row>
    <row r="1476" spans="1:4" x14ac:dyDescent="0.2">
      <c r="A1476" s="2">
        <v>7448750000</v>
      </c>
      <c r="B1476" s="2">
        <v>-11.43310546875</v>
      </c>
      <c r="C1476" s="2">
        <v>-8.35418701171875E-2</v>
      </c>
      <c r="D1476" s="2">
        <v>0.22243499755859375</v>
      </c>
    </row>
    <row r="1477" spans="1:4" x14ac:dyDescent="0.2">
      <c r="A1477" s="2">
        <v>7453125000</v>
      </c>
      <c r="B1477" s="2">
        <v>-11.30712890625</v>
      </c>
      <c r="C1477" s="2">
        <v>-6.9122314453125E-2</v>
      </c>
      <c r="D1477" s="2">
        <v>0.27825927734375</v>
      </c>
    </row>
    <row r="1478" spans="1:4" x14ac:dyDescent="0.2">
      <c r="A1478" s="2">
        <v>7457500000</v>
      </c>
      <c r="B1478" s="2">
        <v>-11.15478515625</v>
      </c>
      <c r="C1478" s="2">
        <v>-5.16510009765625E-3</v>
      </c>
      <c r="D1478" s="2">
        <v>0.243682861328125</v>
      </c>
    </row>
    <row r="1479" spans="1:4" x14ac:dyDescent="0.2">
      <c r="A1479" s="2">
        <v>7461875000</v>
      </c>
      <c r="B1479" s="2">
        <v>-10.9169921875</v>
      </c>
      <c r="C1479" s="2">
        <v>-3.90625E-2</v>
      </c>
      <c r="D1479" s="2">
        <v>0.2997894287109375</v>
      </c>
    </row>
    <row r="1480" spans="1:4" x14ac:dyDescent="0.2">
      <c r="A1480" s="2">
        <v>7466250000</v>
      </c>
      <c r="B1480" s="2">
        <v>-10.79736328125</v>
      </c>
      <c r="C1480" s="2">
        <v>-3.64990234375E-2</v>
      </c>
      <c r="D1480" s="2">
        <v>0.268280029296875</v>
      </c>
    </row>
    <row r="1481" spans="1:4" x14ac:dyDescent="0.2">
      <c r="A1481" s="2">
        <v>7470625000</v>
      </c>
      <c r="B1481" s="2">
        <v>-10.705078125</v>
      </c>
      <c r="C1481" s="2">
        <v>-4.5013427734375E-3</v>
      </c>
      <c r="D1481" s="2">
        <v>0.278564453125</v>
      </c>
    </row>
    <row r="1482" spans="1:4" x14ac:dyDescent="0.2">
      <c r="A1482" s="2">
        <v>7475000000</v>
      </c>
      <c r="B1482" s="2">
        <v>-10.3798828125</v>
      </c>
      <c r="C1482" s="2">
        <v>1.0711669921875E-2</v>
      </c>
      <c r="D1482" s="2">
        <v>0.340484619140625</v>
      </c>
    </row>
    <row r="1483" spans="1:4" x14ac:dyDescent="0.2">
      <c r="A1483" s="2">
        <v>7479375000</v>
      </c>
      <c r="B1483" s="2">
        <v>-10.2255859375</v>
      </c>
      <c r="C1483" s="2">
        <v>2.6641845703125E-2</v>
      </c>
      <c r="D1483" s="2">
        <v>0.2657623291015625</v>
      </c>
    </row>
    <row r="1484" spans="1:4" x14ac:dyDescent="0.2">
      <c r="A1484" s="2">
        <v>7483750000</v>
      </c>
      <c r="B1484" s="2">
        <v>-10.03857421875</v>
      </c>
      <c r="C1484" s="2">
        <v>-4.37774658203125E-2</v>
      </c>
      <c r="D1484" s="2">
        <v>0.34637451171875</v>
      </c>
    </row>
    <row r="1485" spans="1:4" x14ac:dyDescent="0.2">
      <c r="A1485" s="2">
        <v>7488125000</v>
      </c>
      <c r="B1485" s="2">
        <v>-9.83447265625</v>
      </c>
      <c r="C1485" s="2">
        <v>-3.662109375E-4</v>
      </c>
      <c r="D1485" s="2">
        <v>0.2878875732421875</v>
      </c>
    </row>
    <row r="1486" spans="1:4" x14ac:dyDescent="0.2">
      <c r="A1486" s="2">
        <v>7492500000</v>
      </c>
      <c r="B1486" s="2">
        <v>-9.74072265625</v>
      </c>
      <c r="C1486" s="2">
        <v>7.366943359375E-2</v>
      </c>
      <c r="D1486" s="2">
        <v>0.3198699951171875</v>
      </c>
    </row>
    <row r="1487" spans="1:4" x14ac:dyDescent="0.2">
      <c r="A1487" s="2">
        <v>7496875000</v>
      </c>
      <c r="B1487" s="2">
        <v>-9.49755859375</v>
      </c>
      <c r="C1487" s="2">
        <v>6.45294189453125E-2</v>
      </c>
      <c r="D1487" s="2">
        <v>0.3895721435546875</v>
      </c>
    </row>
    <row r="1488" spans="1:4" x14ac:dyDescent="0.2">
      <c r="A1488" s="2">
        <v>7501250000</v>
      </c>
      <c r="B1488" s="2">
        <v>-9.32177734375</v>
      </c>
      <c r="C1488" s="2">
        <v>3.857421875E-2</v>
      </c>
      <c r="D1488" s="2">
        <v>0.3440093994140625</v>
      </c>
    </row>
    <row r="1489" spans="1:4" x14ac:dyDescent="0.2">
      <c r="A1489" s="2">
        <v>7505625000</v>
      </c>
      <c r="B1489" s="2">
        <v>-9.1552734375</v>
      </c>
      <c r="C1489" s="2">
        <v>3.6773681640625E-2</v>
      </c>
      <c r="D1489" s="2">
        <v>0.3090667724609375</v>
      </c>
    </row>
    <row r="1490" spans="1:4" x14ac:dyDescent="0.2">
      <c r="A1490" s="2">
        <v>7510000000</v>
      </c>
      <c r="B1490" s="2">
        <v>-9.01171875</v>
      </c>
      <c r="C1490" s="2">
        <v>7.85980224609375E-2</v>
      </c>
      <c r="D1490" s="2">
        <v>0.395233154296875</v>
      </c>
    </row>
    <row r="1491" spans="1:4" x14ac:dyDescent="0.2">
      <c r="A1491" s="2">
        <v>7514375000</v>
      </c>
      <c r="B1491" s="2">
        <v>-8.92236328125</v>
      </c>
      <c r="C1491" s="2">
        <v>8.00933837890625E-2</v>
      </c>
      <c r="D1491" s="2">
        <v>0.3719329833984375</v>
      </c>
    </row>
    <row r="1492" spans="1:4" x14ac:dyDescent="0.2">
      <c r="A1492" s="2">
        <v>7518750000</v>
      </c>
      <c r="B1492" s="2">
        <v>-8.72900390625</v>
      </c>
      <c r="C1492" s="2">
        <v>9.45587158203125E-2</v>
      </c>
      <c r="D1492" s="2">
        <v>0.384368896484375</v>
      </c>
    </row>
    <row r="1493" spans="1:4" x14ac:dyDescent="0.2">
      <c r="A1493" s="2">
        <v>7523125000</v>
      </c>
      <c r="B1493" s="2">
        <v>-8.53369140625</v>
      </c>
      <c r="C1493" s="2">
        <v>0.1283111572265625</v>
      </c>
      <c r="D1493" s="2">
        <v>0.3300628662109375</v>
      </c>
    </row>
    <row r="1494" spans="1:4" x14ac:dyDescent="0.2">
      <c r="A1494" s="2">
        <v>7527500000</v>
      </c>
      <c r="B1494" s="2">
        <v>-8.39892578125</v>
      </c>
      <c r="C1494" s="2">
        <v>5.5023193359375E-2</v>
      </c>
      <c r="D1494" s="2">
        <v>0.340240478515625</v>
      </c>
    </row>
    <row r="1495" spans="1:4" x14ac:dyDescent="0.2">
      <c r="A1495" s="2">
        <v>7531875000</v>
      </c>
      <c r="B1495" s="2">
        <v>-8.25927734375</v>
      </c>
      <c r="C1495" s="2">
        <v>0.1131744384765625</v>
      </c>
      <c r="D1495" s="2">
        <v>0.37548828125</v>
      </c>
    </row>
    <row r="1496" spans="1:4" x14ac:dyDescent="0.2">
      <c r="A1496" s="2">
        <v>7536250000</v>
      </c>
      <c r="B1496" s="2">
        <v>-8.2392578125</v>
      </c>
      <c r="C1496" s="2">
        <v>0.182830810546875</v>
      </c>
      <c r="D1496" s="2">
        <v>0.3854217529296875</v>
      </c>
    </row>
    <row r="1497" spans="1:4" x14ac:dyDescent="0.2">
      <c r="A1497" s="2">
        <v>7540625000</v>
      </c>
      <c r="B1497" s="2">
        <v>-8.08935546875</v>
      </c>
      <c r="C1497" s="2">
        <v>9.23614501953125E-2</v>
      </c>
      <c r="D1497" s="2">
        <v>0.36346435546875</v>
      </c>
    </row>
    <row r="1498" spans="1:4" x14ac:dyDescent="0.2">
      <c r="A1498" s="2">
        <v>7545000000</v>
      </c>
      <c r="B1498" s="2">
        <v>-7.83154296875</v>
      </c>
      <c r="C1498" s="2">
        <v>0.1563262939453125</v>
      </c>
      <c r="D1498" s="2">
        <v>0.3341064453125</v>
      </c>
    </row>
    <row r="1499" spans="1:4" x14ac:dyDescent="0.2">
      <c r="A1499" s="2">
        <v>7549375000</v>
      </c>
      <c r="B1499" s="2">
        <v>-7.73095703125</v>
      </c>
      <c r="C1499" s="2">
        <v>0.1736907958984375</v>
      </c>
      <c r="D1499" s="2">
        <v>0.366851806640625</v>
      </c>
    </row>
    <row r="1500" spans="1:4" x14ac:dyDescent="0.2">
      <c r="A1500" s="2">
        <v>7553750000</v>
      </c>
      <c r="B1500" s="2">
        <v>-7.63623046875</v>
      </c>
      <c r="C1500" s="2">
        <v>0.125640869140625</v>
      </c>
      <c r="D1500" s="2">
        <v>0.3688812255859375</v>
      </c>
    </row>
    <row r="1501" spans="1:4" x14ac:dyDescent="0.2">
      <c r="A1501" s="2">
        <v>7558125000</v>
      </c>
      <c r="B1501" s="2">
        <v>-7.5048828125</v>
      </c>
      <c r="C1501" s="2">
        <v>0.2469940185546875</v>
      </c>
      <c r="D1501" s="2">
        <v>0.448486328125</v>
      </c>
    </row>
    <row r="1502" spans="1:4" x14ac:dyDescent="0.2">
      <c r="A1502" s="2">
        <v>7562500000</v>
      </c>
      <c r="B1502" s="2">
        <v>-7.306396484375</v>
      </c>
      <c r="C1502" s="2">
        <v>0.1205902099609375</v>
      </c>
      <c r="D1502" s="2">
        <v>0.3547210693359375</v>
      </c>
    </row>
    <row r="1503" spans="1:4" x14ac:dyDescent="0.2">
      <c r="A1503" s="2">
        <v>7566875000</v>
      </c>
      <c r="B1503" s="2">
        <v>-7.15673828125</v>
      </c>
      <c r="C1503" s="2">
        <v>0.245574951171875</v>
      </c>
      <c r="D1503" s="2">
        <v>0.3544921875</v>
      </c>
    </row>
    <row r="1504" spans="1:4" x14ac:dyDescent="0.2">
      <c r="A1504" s="2">
        <v>7571250000</v>
      </c>
      <c r="B1504" s="2">
        <v>-6.978271484375</v>
      </c>
      <c r="C1504" s="2">
        <v>0.174896240234375</v>
      </c>
      <c r="D1504" s="2">
        <v>0.3715667724609375</v>
      </c>
    </row>
    <row r="1505" spans="1:4" x14ac:dyDescent="0.2">
      <c r="A1505" s="2">
        <v>7575625000</v>
      </c>
      <c r="B1505" s="2">
        <v>-6.85107421875</v>
      </c>
      <c r="C1505" s="2">
        <v>0.2080078125</v>
      </c>
      <c r="D1505" s="2">
        <v>0.4152374267578125</v>
      </c>
    </row>
    <row r="1506" spans="1:4" x14ac:dyDescent="0.2">
      <c r="A1506" s="2">
        <v>7580000000</v>
      </c>
      <c r="B1506" s="2">
        <v>-6.69775390625</v>
      </c>
      <c r="C1506" s="2">
        <v>0.2767791748046875</v>
      </c>
      <c r="D1506" s="2">
        <v>0.43463134765625</v>
      </c>
    </row>
    <row r="1507" spans="1:4" x14ac:dyDescent="0.2">
      <c r="A1507" s="2">
        <v>7584375000</v>
      </c>
      <c r="B1507" s="2">
        <v>-6.49658203125</v>
      </c>
      <c r="C1507" s="2">
        <v>0.28875732421875</v>
      </c>
      <c r="D1507" s="2">
        <v>0.3967132568359375</v>
      </c>
    </row>
    <row r="1508" spans="1:4" x14ac:dyDescent="0.2">
      <c r="A1508" s="2">
        <v>7588750000</v>
      </c>
      <c r="B1508" s="2">
        <v>-6.43603515625</v>
      </c>
      <c r="C1508" s="2">
        <v>0.27227783203125</v>
      </c>
      <c r="D1508" s="2">
        <v>0.3683929443359375</v>
      </c>
    </row>
    <row r="1509" spans="1:4" x14ac:dyDescent="0.2">
      <c r="A1509" s="2">
        <v>7593125000</v>
      </c>
      <c r="B1509" s="2">
        <v>-6.3173828125</v>
      </c>
      <c r="C1509" s="2">
        <v>0.2456817626953125</v>
      </c>
      <c r="D1509" s="2">
        <v>0.4488677978515625</v>
      </c>
    </row>
    <row r="1510" spans="1:4" x14ac:dyDescent="0.2">
      <c r="A1510" s="2">
        <v>7597500000</v>
      </c>
      <c r="B1510" s="2">
        <v>-6.294921875</v>
      </c>
      <c r="C1510" s="2">
        <v>0.281402587890625</v>
      </c>
      <c r="D1510" s="2">
        <v>0.440032958984375</v>
      </c>
    </row>
    <row r="1511" spans="1:4" x14ac:dyDescent="0.2">
      <c r="A1511" s="2">
        <v>7601875000</v>
      </c>
      <c r="B1511" s="2">
        <v>-6.13916015625</v>
      </c>
      <c r="C1511" s="2">
        <v>0.2985687255859375</v>
      </c>
      <c r="D1511" s="2">
        <v>0.3524169921875</v>
      </c>
    </row>
    <row r="1512" spans="1:4" x14ac:dyDescent="0.2">
      <c r="A1512" s="2">
        <v>7606250000</v>
      </c>
      <c r="B1512" s="2">
        <v>-6.059326171875</v>
      </c>
      <c r="C1512" s="2">
        <v>0.296966552734375</v>
      </c>
      <c r="D1512" s="2">
        <v>0.47021484375</v>
      </c>
    </row>
    <row r="1513" spans="1:4" x14ac:dyDescent="0.2">
      <c r="A1513" s="2">
        <v>7610625000</v>
      </c>
      <c r="B1513" s="2">
        <v>-5.903076171875</v>
      </c>
      <c r="C1513" s="2">
        <v>0.302398681640625</v>
      </c>
      <c r="D1513" s="2">
        <v>0.45599365234375</v>
      </c>
    </row>
    <row r="1514" spans="1:4" x14ac:dyDescent="0.2">
      <c r="A1514" s="2">
        <v>7615000000</v>
      </c>
      <c r="B1514" s="2">
        <v>-5.828369140625</v>
      </c>
      <c r="C1514" s="2">
        <v>0.323028564453125</v>
      </c>
      <c r="D1514" s="2">
        <v>0.389984130859375</v>
      </c>
    </row>
    <row r="1515" spans="1:4" x14ac:dyDescent="0.2">
      <c r="A1515" s="2">
        <v>7619375000</v>
      </c>
      <c r="B1515" s="2">
        <v>-5.84326171875</v>
      </c>
      <c r="C1515" s="2">
        <v>0.343658447265625</v>
      </c>
      <c r="D1515" s="2">
        <v>0.42523193359375</v>
      </c>
    </row>
    <row r="1516" spans="1:4" x14ac:dyDescent="0.2">
      <c r="A1516" s="2">
        <v>7623750000</v>
      </c>
      <c r="B1516" s="2">
        <v>-5.8173828125</v>
      </c>
      <c r="C1516" s="2">
        <v>0.3224639892578125</v>
      </c>
      <c r="D1516" s="2">
        <v>0.323760986328125</v>
      </c>
    </row>
    <row r="1517" spans="1:4" x14ac:dyDescent="0.2">
      <c r="A1517" s="2">
        <v>7628125000</v>
      </c>
      <c r="B1517" s="2">
        <v>-5.719970703125</v>
      </c>
      <c r="C1517" s="2">
        <v>0.3652801513671875</v>
      </c>
      <c r="D1517" s="2">
        <v>0.329193115234375</v>
      </c>
    </row>
    <row r="1518" spans="1:4" x14ac:dyDescent="0.2">
      <c r="A1518" s="2">
        <v>7632500000</v>
      </c>
      <c r="B1518" s="2">
        <v>-5.670654296875</v>
      </c>
      <c r="C1518" s="2">
        <v>0.348724365234375</v>
      </c>
      <c r="D1518" s="2">
        <v>0.4057159423828125</v>
      </c>
    </row>
    <row r="1519" spans="1:4" x14ac:dyDescent="0.2">
      <c r="A1519" s="2">
        <v>7636875000</v>
      </c>
      <c r="B1519" s="2">
        <v>-5.644775390625</v>
      </c>
      <c r="C1519" s="2">
        <v>0.3747406005859375</v>
      </c>
      <c r="D1519" s="2">
        <v>0.3430938720703125</v>
      </c>
    </row>
    <row r="1520" spans="1:4" x14ac:dyDescent="0.2">
      <c r="A1520" s="2">
        <v>7641250000</v>
      </c>
      <c r="B1520" s="2">
        <v>-5.489013671875</v>
      </c>
      <c r="C1520" s="2">
        <v>0.384185791015625</v>
      </c>
      <c r="D1520" s="2">
        <v>0.32666015625</v>
      </c>
    </row>
    <row r="1521" spans="1:4" x14ac:dyDescent="0.2">
      <c r="A1521" s="2">
        <v>7645625000</v>
      </c>
      <c r="B1521" s="2">
        <v>-5.472412109375</v>
      </c>
      <c r="C1521" s="2">
        <v>0.3519439697265625</v>
      </c>
      <c r="D1521" s="2">
        <v>0.4324493408203125</v>
      </c>
    </row>
    <row r="1522" spans="1:4" x14ac:dyDescent="0.2">
      <c r="A1522" s="2">
        <v>7650000000</v>
      </c>
      <c r="B1522" s="2">
        <v>-5.423828125</v>
      </c>
      <c r="C1522" s="2">
        <v>0.4082489013671875</v>
      </c>
      <c r="D1522" s="2">
        <v>0.3495330810546875</v>
      </c>
    </row>
    <row r="1523" spans="1:4" x14ac:dyDescent="0.2">
      <c r="A1523" s="2">
        <v>7654375000</v>
      </c>
      <c r="B1523" s="2">
        <v>-5.306640625</v>
      </c>
      <c r="C1523" s="2">
        <v>0.374603271484375</v>
      </c>
      <c r="D1523" s="2">
        <v>0.3319854736328125</v>
      </c>
    </row>
    <row r="1524" spans="1:4" x14ac:dyDescent="0.2">
      <c r="A1524" s="2">
        <v>7658750000</v>
      </c>
      <c r="B1524" s="2">
        <v>-5.2314453125</v>
      </c>
      <c r="C1524" s="2">
        <v>0.4181365966796875</v>
      </c>
      <c r="D1524" s="2">
        <v>0.302490234375</v>
      </c>
    </row>
    <row r="1525" spans="1:4" x14ac:dyDescent="0.2">
      <c r="A1525" s="2">
        <v>7663125000</v>
      </c>
      <c r="B1525" s="2">
        <v>-5.09619140625</v>
      </c>
      <c r="C1525" s="2">
        <v>0.433990478515625</v>
      </c>
      <c r="D1525" s="2">
        <v>0.34515380859375</v>
      </c>
    </row>
    <row r="1526" spans="1:4" x14ac:dyDescent="0.2">
      <c r="A1526" s="2">
        <v>7667500000</v>
      </c>
      <c r="B1526" s="2">
        <v>-4.99169921875</v>
      </c>
      <c r="C1526" s="2">
        <v>0.453094482421875</v>
      </c>
      <c r="D1526" s="2">
        <v>0.3347625732421875</v>
      </c>
    </row>
    <row r="1527" spans="1:4" x14ac:dyDescent="0.2">
      <c r="A1527" s="2">
        <v>7671875000</v>
      </c>
      <c r="B1527" s="2">
        <v>-4.925048828125</v>
      </c>
      <c r="C1527" s="2">
        <v>0.442413330078125</v>
      </c>
      <c r="D1527" s="2">
        <v>0.3258819580078125</v>
      </c>
    </row>
    <row r="1528" spans="1:4" x14ac:dyDescent="0.2">
      <c r="A1528" s="2">
        <v>7676250000</v>
      </c>
      <c r="B1528" s="2">
        <v>-4.843505859375</v>
      </c>
      <c r="C1528" s="2">
        <v>0.539215087890625</v>
      </c>
      <c r="D1528" s="2">
        <v>0.319122314453125</v>
      </c>
    </row>
    <row r="1529" spans="1:4" x14ac:dyDescent="0.2">
      <c r="A1529" s="2">
        <v>7680625000</v>
      </c>
      <c r="B1529" s="2">
        <v>-4.71337890625</v>
      </c>
      <c r="C1529" s="2">
        <v>0.493316650390625</v>
      </c>
      <c r="D1529" s="2">
        <v>0.2945098876953125</v>
      </c>
    </row>
    <row r="1530" spans="1:4" x14ac:dyDescent="0.2">
      <c r="A1530" s="2">
        <v>7685000000</v>
      </c>
      <c r="B1530" s="2">
        <v>-4.6455078125</v>
      </c>
      <c r="C1530" s="2">
        <v>0.512359619140625</v>
      </c>
      <c r="D1530" s="2">
        <v>0.3153076171875</v>
      </c>
    </row>
    <row r="1531" spans="1:4" x14ac:dyDescent="0.2">
      <c r="A1531" s="2">
        <v>7689375000</v>
      </c>
      <c r="B1531" s="2">
        <v>-4.57470703125</v>
      </c>
      <c r="C1531" s="2">
        <v>0.506744384765625</v>
      </c>
      <c r="D1531" s="2">
        <v>0.38616943359375</v>
      </c>
    </row>
    <row r="1532" spans="1:4" x14ac:dyDescent="0.2">
      <c r="A1532" s="2">
        <v>7693750000</v>
      </c>
      <c r="B1532" s="2">
        <v>-4.465576171875</v>
      </c>
      <c r="C1532" s="2">
        <v>0.559722900390625</v>
      </c>
      <c r="D1532" s="2">
        <v>0.2965087890625</v>
      </c>
    </row>
    <row r="1533" spans="1:4" x14ac:dyDescent="0.2">
      <c r="A1533" s="2">
        <v>7698125000</v>
      </c>
      <c r="B1533" s="2">
        <v>-4.37548828125</v>
      </c>
      <c r="C1533" s="2">
        <v>0.473663330078125</v>
      </c>
      <c r="D1533" s="2">
        <v>0.360687255859375</v>
      </c>
    </row>
    <row r="1534" spans="1:4" x14ac:dyDescent="0.2">
      <c r="A1534" s="2">
        <v>7702500000</v>
      </c>
      <c r="B1534" s="2">
        <v>-4.2724609375</v>
      </c>
      <c r="C1534" s="2">
        <v>0.5157470703125</v>
      </c>
      <c r="D1534" s="2">
        <v>0.313323974609375</v>
      </c>
    </row>
    <row r="1535" spans="1:4" x14ac:dyDescent="0.2">
      <c r="A1535" s="2">
        <v>7706875000</v>
      </c>
      <c r="B1535" s="2">
        <v>-4.197265625</v>
      </c>
      <c r="C1535" s="2">
        <v>0.529541015625</v>
      </c>
      <c r="D1535" s="2">
        <v>0.3017578125</v>
      </c>
    </row>
    <row r="1536" spans="1:4" x14ac:dyDescent="0.2">
      <c r="A1536" s="2">
        <v>7711250000</v>
      </c>
      <c r="B1536" s="2">
        <v>-4.1337890625</v>
      </c>
      <c r="C1536" s="2">
        <v>0.50164794921875</v>
      </c>
      <c r="D1536" s="2">
        <v>0.32177734375</v>
      </c>
    </row>
    <row r="1537" spans="1:4" x14ac:dyDescent="0.2">
      <c r="A1537" s="2">
        <v>7715625000</v>
      </c>
      <c r="B1537" s="2">
        <v>-4.103515625</v>
      </c>
      <c r="C1537" s="2">
        <v>0.57763671875</v>
      </c>
      <c r="D1537" s="2">
        <v>0.29925537109375</v>
      </c>
    </row>
    <row r="1538" spans="1:4" x14ac:dyDescent="0.2">
      <c r="A1538" s="2">
        <v>7720000000</v>
      </c>
      <c r="B1538" s="2">
        <v>-4.02392578125</v>
      </c>
      <c r="C1538" s="2">
        <v>0.58636474609375</v>
      </c>
      <c r="D1538" s="2">
        <v>0.2481689453125</v>
      </c>
    </row>
    <row r="1539" spans="1:4" x14ac:dyDescent="0.2">
      <c r="A1539" s="2">
        <v>7724375000</v>
      </c>
      <c r="B1539" s="2">
        <v>-3.9521484375</v>
      </c>
      <c r="C1539" s="2">
        <v>0.53924560546875</v>
      </c>
      <c r="D1539" s="2">
        <v>0.30059814453125</v>
      </c>
    </row>
    <row r="1540" spans="1:4" x14ac:dyDescent="0.2">
      <c r="A1540" s="2">
        <v>7728750000</v>
      </c>
      <c r="B1540" s="2">
        <v>-3.9305419921875</v>
      </c>
      <c r="C1540" s="2">
        <v>0.566680908203125</v>
      </c>
      <c r="D1540" s="2">
        <v>0.25103759765625</v>
      </c>
    </row>
    <row r="1541" spans="1:4" x14ac:dyDescent="0.2">
      <c r="A1541" s="2">
        <v>7733125000</v>
      </c>
      <c r="B1541" s="2">
        <v>-3.8809814453125</v>
      </c>
      <c r="C1541" s="2">
        <v>0.59375</v>
      </c>
      <c r="D1541" s="2">
        <v>0.161651611328125</v>
      </c>
    </row>
    <row r="1542" spans="1:4" x14ac:dyDescent="0.2">
      <c r="A1542" s="2">
        <v>7737500000</v>
      </c>
      <c r="B1542" s="2">
        <v>-3.808349609375</v>
      </c>
      <c r="C1542" s="2">
        <v>0.630340576171875</v>
      </c>
      <c r="D1542" s="2">
        <v>0.25140380859375</v>
      </c>
    </row>
    <row r="1543" spans="1:4" x14ac:dyDescent="0.2">
      <c r="A1543" s="2">
        <v>7741875000</v>
      </c>
      <c r="B1543" s="2">
        <v>-3.7828369140625</v>
      </c>
      <c r="C1543" s="2">
        <v>0.60400390625</v>
      </c>
      <c r="D1543" s="2">
        <v>0.2470703125</v>
      </c>
    </row>
    <row r="1544" spans="1:4" x14ac:dyDescent="0.2">
      <c r="A1544" s="2">
        <v>7746250000</v>
      </c>
      <c r="B1544" s="2">
        <v>-3.7384033203125</v>
      </c>
      <c r="C1544" s="2">
        <v>0.567474365234375</v>
      </c>
      <c r="D1544" s="2">
        <v>0.2545166015625</v>
      </c>
    </row>
    <row r="1545" spans="1:4" x14ac:dyDescent="0.2">
      <c r="A1545" s="2">
        <v>7750625000</v>
      </c>
      <c r="B1545" s="2">
        <v>-3.66845703125</v>
      </c>
      <c r="C1545" s="2">
        <v>0.62725830078125</v>
      </c>
      <c r="D1545" s="2">
        <v>0.22088623046875</v>
      </c>
    </row>
    <row r="1546" spans="1:4" x14ac:dyDescent="0.2">
      <c r="A1546" s="2">
        <v>7755000000</v>
      </c>
      <c r="B1546" s="2">
        <v>-3.614990234375</v>
      </c>
      <c r="C1546" s="2">
        <v>0.643218994140625</v>
      </c>
      <c r="D1546" s="2">
        <v>0.19207763671875</v>
      </c>
    </row>
    <row r="1547" spans="1:4" x14ac:dyDescent="0.2">
      <c r="A1547" s="2">
        <v>7759375000</v>
      </c>
      <c r="B1547" s="2">
        <v>-3.5543212890625</v>
      </c>
      <c r="C1547" s="2">
        <v>0.654754638671875</v>
      </c>
      <c r="D1547" s="2">
        <v>0.2252197265625</v>
      </c>
    </row>
    <row r="1548" spans="1:4" x14ac:dyDescent="0.2">
      <c r="A1548" s="2">
        <v>7763750000</v>
      </c>
      <c r="B1548" s="2">
        <v>-3.5252685546875</v>
      </c>
      <c r="C1548" s="2">
        <v>0.63446044921875</v>
      </c>
      <c r="D1548" s="2">
        <v>0.197662353515625</v>
      </c>
    </row>
    <row r="1549" spans="1:4" x14ac:dyDescent="0.2">
      <c r="A1549" s="2">
        <v>7768125000</v>
      </c>
      <c r="B1549" s="2">
        <v>-3.467041015625</v>
      </c>
      <c r="C1549" s="2">
        <v>0.678314208984375</v>
      </c>
      <c r="D1549" s="2">
        <v>0.164093017578125</v>
      </c>
    </row>
    <row r="1550" spans="1:4" x14ac:dyDescent="0.2">
      <c r="A1550" s="2">
        <v>7772500000</v>
      </c>
      <c r="B1550" s="2">
        <v>-3.443603515625</v>
      </c>
      <c r="C1550" s="2">
        <v>0.6627197265625</v>
      </c>
      <c r="D1550" s="2">
        <v>0.178802490234375</v>
      </c>
    </row>
    <row r="1551" spans="1:4" x14ac:dyDescent="0.2">
      <c r="A1551" s="2">
        <v>7776875000</v>
      </c>
      <c r="B1551" s="2">
        <v>-3.423583984375</v>
      </c>
      <c r="C1551" s="2">
        <v>0.608856201171875</v>
      </c>
      <c r="D1551" s="2">
        <v>0.177978515625</v>
      </c>
    </row>
    <row r="1552" spans="1:4" x14ac:dyDescent="0.2">
      <c r="A1552" s="2">
        <v>7781250000</v>
      </c>
      <c r="B1552" s="2">
        <v>-3.4266357421875</v>
      </c>
      <c r="C1552" s="2">
        <v>0.64556884765625</v>
      </c>
      <c r="D1552" s="2">
        <v>0.158599853515625</v>
      </c>
    </row>
    <row r="1553" spans="1:4" x14ac:dyDescent="0.2">
      <c r="A1553" s="2">
        <v>7785625000</v>
      </c>
      <c r="B1553" s="2">
        <v>-3.400146484375</v>
      </c>
      <c r="C1553" s="2">
        <v>0.670654296875</v>
      </c>
      <c r="D1553" s="2">
        <v>0.13226318359375</v>
      </c>
    </row>
    <row r="1554" spans="1:4" x14ac:dyDescent="0.2">
      <c r="A1554" s="2">
        <v>7790000000</v>
      </c>
      <c r="B1554" s="2">
        <v>-3.3841552734375</v>
      </c>
      <c r="C1554" s="2">
        <v>0.70611572265625</v>
      </c>
      <c r="D1554" s="2">
        <v>0.15167236328125</v>
      </c>
    </row>
    <row r="1555" spans="1:4" x14ac:dyDescent="0.2">
      <c r="A1555" s="2">
        <v>7794375000</v>
      </c>
      <c r="B1555" s="2">
        <v>-3.335205078125</v>
      </c>
      <c r="C1555" s="2">
        <v>0.70782470703125</v>
      </c>
      <c r="D1555" s="2">
        <v>0.1146240234375</v>
      </c>
    </row>
    <row r="1556" spans="1:4" x14ac:dyDescent="0.2">
      <c r="A1556" s="2">
        <v>7798750000</v>
      </c>
      <c r="B1556" s="2">
        <v>-3.344482421875</v>
      </c>
      <c r="C1556" s="2">
        <v>0.630126953125</v>
      </c>
      <c r="D1556" s="2">
        <v>0.17333984375</v>
      </c>
    </row>
    <row r="1557" spans="1:4" x14ac:dyDescent="0.2">
      <c r="A1557" s="2">
        <v>7803125000</v>
      </c>
      <c r="B1557" s="2">
        <v>-3.302001953125</v>
      </c>
      <c r="C1557" s="2">
        <v>0.68975830078125</v>
      </c>
      <c r="D1557" s="2">
        <v>8.203125E-2</v>
      </c>
    </row>
    <row r="1558" spans="1:4" x14ac:dyDescent="0.2">
      <c r="A1558" s="2">
        <v>7807500000</v>
      </c>
      <c r="B1558" s="2">
        <v>-3.3382568359375</v>
      </c>
      <c r="C1558" s="2">
        <v>0.6336669921875</v>
      </c>
      <c r="D1558" s="2">
        <v>0.11627197265625</v>
      </c>
    </row>
    <row r="1559" spans="1:4" x14ac:dyDescent="0.2">
      <c r="A1559" s="2">
        <v>7811875000</v>
      </c>
      <c r="B1559" s="2">
        <v>-3.30908203125</v>
      </c>
      <c r="C1559" s="2">
        <v>0.7021484375</v>
      </c>
      <c r="D1559" s="2">
        <v>7.122802734375E-2</v>
      </c>
    </row>
    <row r="1560" spans="1:4" x14ac:dyDescent="0.2">
      <c r="A1560" s="2">
        <v>7816250000</v>
      </c>
      <c r="B1560" s="2">
        <v>-3.270263671875</v>
      </c>
      <c r="C1560" s="2">
        <v>0.63568115234375</v>
      </c>
      <c r="D1560" s="2">
        <v>0.12872314453125</v>
      </c>
    </row>
    <row r="1561" spans="1:4" x14ac:dyDescent="0.2">
      <c r="A1561" s="2">
        <v>7820625000</v>
      </c>
      <c r="B1561" s="2">
        <v>-3.230224609375</v>
      </c>
      <c r="C1561" s="2">
        <v>0.6373291015625</v>
      </c>
      <c r="D1561" s="2">
        <v>0.15155029296875</v>
      </c>
    </row>
    <row r="1562" spans="1:4" x14ac:dyDescent="0.2">
      <c r="A1562" s="2">
        <v>7825000000</v>
      </c>
      <c r="B1562" s="2">
        <v>-3.2015380859375</v>
      </c>
      <c r="C1562" s="2">
        <v>0.67987060546875</v>
      </c>
      <c r="D1562" s="2">
        <v>9.19189453125E-2</v>
      </c>
    </row>
    <row r="1563" spans="1:4" x14ac:dyDescent="0.2">
      <c r="A1563" s="2">
        <v>7829375000</v>
      </c>
      <c r="B1563" s="2">
        <v>-3.2083740234375</v>
      </c>
      <c r="C1563" s="2">
        <v>0.73309326171875</v>
      </c>
      <c r="D1563" s="2">
        <v>9.2041015625E-2</v>
      </c>
    </row>
    <row r="1564" spans="1:4" x14ac:dyDescent="0.2">
      <c r="A1564" s="2">
        <v>7833750000</v>
      </c>
      <c r="B1564" s="2">
        <v>-3.232666015625</v>
      </c>
      <c r="C1564" s="2">
        <v>0.67474365234375</v>
      </c>
      <c r="D1564" s="2">
        <v>8.447265625E-2</v>
      </c>
    </row>
    <row r="1565" spans="1:4" x14ac:dyDescent="0.2">
      <c r="A1565" s="2">
        <v>7838125000</v>
      </c>
      <c r="B1565" s="2">
        <v>-3.1944580078125</v>
      </c>
      <c r="C1565" s="2">
        <v>0.72021484375</v>
      </c>
      <c r="D1565" s="2">
        <v>5.267333984375E-2</v>
      </c>
    </row>
    <row r="1566" spans="1:4" x14ac:dyDescent="0.2">
      <c r="A1566" s="2">
        <v>7842500000</v>
      </c>
      <c r="B1566" s="2">
        <v>-3.1419677734375</v>
      </c>
      <c r="C1566" s="2">
        <v>0.6494140625</v>
      </c>
      <c r="D1566" s="2">
        <v>3.0029296875E-2</v>
      </c>
    </row>
    <row r="1567" spans="1:4" x14ac:dyDescent="0.2">
      <c r="A1567" s="2">
        <v>7846875000</v>
      </c>
      <c r="B1567" s="2">
        <v>-3.0706787109375</v>
      </c>
      <c r="C1567" s="2">
        <v>0.7264404296875</v>
      </c>
      <c r="D1567" s="2">
        <v>2.117919921875E-2</v>
      </c>
    </row>
    <row r="1568" spans="1:4" x14ac:dyDescent="0.2">
      <c r="A1568" s="2">
        <v>7851250000</v>
      </c>
      <c r="B1568" s="2">
        <v>-3.057861328125</v>
      </c>
      <c r="C1568" s="2">
        <v>0.68341064453125</v>
      </c>
      <c r="D1568" s="2">
        <v>3.7567138671875E-2</v>
      </c>
    </row>
    <row r="1569" spans="1:4" x14ac:dyDescent="0.2">
      <c r="A1569" s="2">
        <v>7855625000</v>
      </c>
      <c r="B1569" s="2">
        <v>-3.0008544921875</v>
      </c>
      <c r="C1569" s="2">
        <v>0.71868896484375</v>
      </c>
      <c r="D1569" s="2">
        <v>1.348876953125E-2</v>
      </c>
    </row>
    <row r="1570" spans="1:4" x14ac:dyDescent="0.2">
      <c r="A1570" s="2">
        <v>7860000000</v>
      </c>
      <c r="B1570" s="2">
        <v>-2.9210205078125</v>
      </c>
      <c r="C1570" s="2">
        <v>0.72296142578125</v>
      </c>
      <c r="D1570" s="2">
        <v>1.0223388671875E-2</v>
      </c>
    </row>
    <row r="1571" spans="1:4" x14ac:dyDescent="0.2">
      <c r="A1571" s="2">
        <v>7864375000</v>
      </c>
      <c r="B1571" s="2">
        <v>-2.8658447265625</v>
      </c>
      <c r="C1571" s="2">
        <v>0.7109375</v>
      </c>
      <c r="D1571" s="2">
        <v>-4.9468994140625E-2</v>
      </c>
    </row>
    <row r="1572" spans="1:4" x14ac:dyDescent="0.2">
      <c r="A1572" s="2">
        <v>7868750000</v>
      </c>
      <c r="B1572" s="2">
        <v>-2.86376953125</v>
      </c>
      <c r="C1572" s="2">
        <v>0.682891845703125</v>
      </c>
      <c r="D1572" s="2">
        <v>-3.485107421875E-2</v>
      </c>
    </row>
    <row r="1573" spans="1:4" x14ac:dyDescent="0.2">
      <c r="A1573" s="2">
        <v>7873125000</v>
      </c>
      <c r="B1573" s="2">
        <v>-2.8546142578125</v>
      </c>
      <c r="C1573" s="2">
        <v>0.703399658203125</v>
      </c>
      <c r="D1573" s="2">
        <v>-3.607177734375E-2</v>
      </c>
    </row>
    <row r="1574" spans="1:4" x14ac:dyDescent="0.2">
      <c r="A1574" s="2">
        <v>7877500000</v>
      </c>
      <c r="B1574" s="2">
        <v>-2.8253173828125</v>
      </c>
      <c r="C1574" s="2">
        <v>0.767578125</v>
      </c>
      <c r="D1574" s="2">
        <v>-5.65185546875E-2</v>
      </c>
    </row>
    <row r="1575" spans="1:4" x14ac:dyDescent="0.2">
      <c r="A1575" s="2">
        <v>7881875000</v>
      </c>
      <c r="B1575" s="2">
        <v>-2.77490234375</v>
      </c>
      <c r="C1575" s="2">
        <v>0.73876953125</v>
      </c>
      <c r="D1575" s="2">
        <v>-5.5572509765625E-2</v>
      </c>
    </row>
    <row r="1576" spans="1:4" x14ac:dyDescent="0.2">
      <c r="A1576" s="2">
        <v>7886250000</v>
      </c>
      <c r="B1576" s="2">
        <v>-2.743408203125</v>
      </c>
      <c r="C1576" s="2">
        <v>0.72125244140625</v>
      </c>
      <c r="D1576" s="2">
        <v>-5.7861328125E-2</v>
      </c>
    </row>
    <row r="1577" spans="1:4" x14ac:dyDescent="0.2">
      <c r="A1577" s="2">
        <v>7890625000</v>
      </c>
      <c r="B1577" s="2">
        <v>-2.688232421875</v>
      </c>
      <c r="C1577" s="2">
        <v>0.7222900390625</v>
      </c>
      <c r="D1577" s="2">
        <v>-6.3751220703125E-2</v>
      </c>
    </row>
    <row r="1578" spans="1:4" x14ac:dyDescent="0.2">
      <c r="A1578" s="2">
        <v>7895000000</v>
      </c>
      <c r="B1578" s="2">
        <v>-2.6414794921875</v>
      </c>
      <c r="C1578" s="2">
        <v>0.762481689453125</v>
      </c>
      <c r="D1578" s="2">
        <v>-7.403564453125E-2</v>
      </c>
    </row>
    <row r="1579" spans="1:4" x14ac:dyDescent="0.2">
      <c r="A1579" s="2">
        <v>7899375000</v>
      </c>
      <c r="B1579" s="2">
        <v>-2.6353759765625</v>
      </c>
      <c r="C1579" s="2">
        <v>0.75994873046875</v>
      </c>
      <c r="D1579" s="2">
        <v>-8.10546875E-2</v>
      </c>
    </row>
    <row r="1580" spans="1:4" x14ac:dyDescent="0.2">
      <c r="A1580" s="2">
        <v>7903750000</v>
      </c>
      <c r="B1580" s="2">
        <v>-2.59033203125</v>
      </c>
      <c r="C1580" s="2">
        <v>0.729156494140625</v>
      </c>
      <c r="D1580" s="2">
        <v>-0.13665771484375</v>
      </c>
    </row>
    <row r="1581" spans="1:4" x14ac:dyDescent="0.2">
      <c r="A1581" s="2">
        <v>7908125000</v>
      </c>
      <c r="B1581" s="2">
        <v>-2.500732421875</v>
      </c>
      <c r="C1581" s="2">
        <v>0.6795654296875</v>
      </c>
      <c r="D1581" s="2">
        <v>-0.131805419921875</v>
      </c>
    </row>
    <row r="1582" spans="1:4" x14ac:dyDescent="0.2">
      <c r="A1582" s="2">
        <v>7912500000</v>
      </c>
      <c r="B1582" s="2">
        <v>-2.4647216796875</v>
      </c>
      <c r="C1582" s="2">
        <v>0.752777099609375</v>
      </c>
      <c r="D1582" s="2">
        <v>-0.13458251953125</v>
      </c>
    </row>
    <row r="1583" spans="1:4" x14ac:dyDescent="0.2">
      <c r="A1583" s="2">
        <v>7916875000</v>
      </c>
      <c r="B1583" s="2">
        <v>-2.47021484375</v>
      </c>
      <c r="C1583" s="2">
        <v>0.70086669921875</v>
      </c>
      <c r="D1583" s="2">
        <v>-0.15411376953125</v>
      </c>
    </row>
    <row r="1584" spans="1:4" x14ac:dyDescent="0.2">
      <c r="A1584" s="2">
        <v>7921250000</v>
      </c>
      <c r="B1584" s="2">
        <v>-2.4189453125</v>
      </c>
      <c r="C1584" s="2">
        <v>0.751373291015625</v>
      </c>
      <c r="D1584" s="2">
        <v>-0.181365966796875</v>
      </c>
    </row>
    <row r="1585" spans="1:4" x14ac:dyDescent="0.2">
      <c r="A1585" s="2">
        <v>7925625000</v>
      </c>
      <c r="B1585" s="2">
        <v>-2.35791015625</v>
      </c>
      <c r="C1585" s="2">
        <v>0.743255615234375</v>
      </c>
      <c r="D1585" s="2">
        <v>-0.17047119140625</v>
      </c>
    </row>
    <row r="1586" spans="1:4" x14ac:dyDescent="0.2">
      <c r="A1586" s="2">
        <v>7930000000</v>
      </c>
      <c r="B1586" s="2">
        <v>-2.34033203125</v>
      </c>
      <c r="C1586" s="2">
        <v>0.7686767578125</v>
      </c>
      <c r="D1586" s="2">
        <v>-0.171356201171875</v>
      </c>
    </row>
    <row r="1587" spans="1:4" x14ac:dyDescent="0.2">
      <c r="A1587" s="2">
        <v>7934375000</v>
      </c>
      <c r="B1587" s="2">
        <v>-2.3250732421875</v>
      </c>
      <c r="C1587" s="2">
        <v>0.7060546875</v>
      </c>
      <c r="D1587" s="2">
        <v>-0.192138671875</v>
      </c>
    </row>
    <row r="1588" spans="1:4" x14ac:dyDescent="0.2">
      <c r="A1588" s="2">
        <v>7938750000</v>
      </c>
      <c r="B1588" s="2">
        <v>-2.3056640625</v>
      </c>
      <c r="C1588" s="2">
        <v>0.74713134765625</v>
      </c>
      <c r="D1588" s="2">
        <v>-0.218597412109375</v>
      </c>
    </row>
    <row r="1589" spans="1:4" x14ac:dyDescent="0.2">
      <c r="A1589" s="2">
        <v>7943125000</v>
      </c>
      <c r="B1589" s="2">
        <v>-2.258544921875</v>
      </c>
      <c r="C1589" s="2">
        <v>0.784637451171875</v>
      </c>
      <c r="D1589" s="2">
        <v>-0.219696044921875</v>
      </c>
    </row>
    <row r="1590" spans="1:4" x14ac:dyDescent="0.2">
      <c r="A1590" s="2">
        <v>7947500000</v>
      </c>
      <c r="B1590" s="2">
        <v>-2.1654052734375</v>
      </c>
      <c r="C1590" s="2">
        <v>0.725128173828125</v>
      </c>
      <c r="D1590" s="2">
        <v>-0.21270751953125</v>
      </c>
    </row>
    <row r="1591" spans="1:4" x14ac:dyDescent="0.2">
      <c r="A1591" s="2">
        <v>7951875000</v>
      </c>
      <c r="B1591" s="2">
        <v>-2.1668701171875</v>
      </c>
      <c r="C1591" s="2">
        <v>0.737701416015625</v>
      </c>
      <c r="D1591" s="2">
        <v>-0.18890380859375</v>
      </c>
    </row>
    <row r="1592" spans="1:4" x14ac:dyDescent="0.2">
      <c r="A1592" s="2">
        <v>7956250000</v>
      </c>
      <c r="B1592" s="2">
        <v>-2.1116943359375</v>
      </c>
      <c r="C1592" s="2">
        <v>0.79071044921875</v>
      </c>
      <c r="D1592" s="2">
        <v>-0.213836669921875</v>
      </c>
    </row>
    <row r="1593" spans="1:4" x14ac:dyDescent="0.2">
      <c r="A1593" s="2">
        <v>7960625000</v>
      </c>
      <c r="B1593" s="2">
        <v>-2.0865478515625</v>
      </c>
      <c r="C1593" s="2">
        <v>0.758026123046875</v>
      </c>
      <c r="D1593" s="2">
        <v>-0.3001708984375</v>
      </c>
    </row>
    <row r="1594" spans="1:4" x14ac:dyDescent="0.2">
      <c r="A1594" s="2">
        <v>7965000000</v>
      </c>
      <c r="B1594" s="2">
        <v>-2.0601806640625</v>
      </c>
      <c r="C1594" s="2">
        <v>0.708648681640625</v>
      </c>
      <c r="D1594" s="2">
        <v>-0.246826171875</v>
      </c>
    </row>
    <row r="1595" spans="1:4" x14ac:dyDescent="0.2">
      <c r="A1595" s="2">
        <v>7969375000</v>
      </c>
      <c r="B1595" s="2">
        <v>-2.0501708984375</v>
      </c>
      <c r="C1595" s="2">
        <v>0.74749755859375</v>
      </c>
      <c r="D1595" s="2">
        <v>-0.25396728515625</v>
      </c>
    </row>
    <row r="1596" spans="1:4" x14ac:dyDescent="0.2">
      <c r="A1596" s="2">
        <v>7973750000</v>
      </c>
      <c r="B1596" s="2">
        <v>-2.002685546875</v>
      </c>
      <c r="C1596" s="2">
        <v>0.738433837890625</v>
      </c>
      <c r="D1596" s="2">
        <v>-0.29119873046875</v>
      </c>
    </row>
    <row r="1597" spans="1:4" x14ac:dyDescent="0.2">
      <c r="A1597" s="2">
        <v>7978125000</v>
      </c>
      <c r="B1597" s="2">
        <v>-1.98663330078125</v>
      </c>
      <c r="C1597" s="2">
        <v>0.74493408203125</v>
      </c>
      <c r="D1597" s="2">
        <v>-0.3267822265625</v>
      </c>
    </row>
    <row r="1598" spans="1:4" x14ac:dyDescent="0.2">
      <c r="A1598" s="2">
        <v>7982500000</v>
      </c>
      <c r="B1598" s="2">
        <v>-1.99407958984375</v>
      </c>
      <c r="C1598" s="2">
        <v>0.777984619140625</v>
      </c>
      <c r="D1598" s="2">
        <v>-0.291351318359375</v>
      </c>
    </row>
    <row r="1599" spans="1:4" x14ac:dyDescent="0.2">
      <c r="A1599" s="2">
        <v>7986875000</v>
      </c>
      <c r="B1599" s="2">
        <v>-1.96307373046875</v>
      </c>
      <c r="C1599" s="2">
        <v>0.70452880859375</v>
      </c>
      <c r="D1599" s="2">
        <v>-0.29144287109375</v>
      </c>
    </row>
    <row r="1600" spans="1:4" x14ac:dyDescent="0.2">
      <c r="A1600" s="2">
        <v>7991250000</v>
      </c>
      <c r="B1600" s="2">
        <v>-1.93585205078125</v>
      </c>
      <c r="C1600" s="2">
        <v>0.7315673828125</v>
      </c>
      <c r="D1600" s="2">
        <v>-0.322662353515625</v>
      </c>
    </row>
    <row r="1601" spans="1:4" x14ac:dyDescent="0.2">
      <c r="A1601" s="2">
        <v>7995625000</v>
      </c>
      <c r="B1601" s="2">
        <v>-1.94598388671875</v>
      </c>
      <c r="C1601" s="2">
        <v>0.7216796875</v>
      </c>
      <c r="D1601" s="2">
        <v>-0.37188720703125</v>
      </c>
    </row>
    <row r="1602" spans="1:4" x14ac:dyDescent="0.2">
      <c r="A1602" s="2">
        <v>8000000000</v>
      </c>
      <c r="B1602" s="2">
        <v>-1.9537353515625</v>
      </c>
      <c r="C1602" s="2">
        <v>0.71160888671875</v>
      </c>
      <c r="D1602" s="2">
        <v>-0.3721923828125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02"/>
  <sheetViews>
    <sheetView tabSelected="1" workbookViewId="0">
      <selection activeCell="I22" sqref="I22"/>
    </sheetView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style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8" x14ac:dyDescent="0.2">
      <c r="A2" s="2">
        <v>1000000000</v>
      </c>
      <c r="B2" s="2">
        <v>-0.10344314575195312</v>
      </c>
      <c r="C2" s="2">
        <v>-0.2496337890625</v>
      </c>
      <c r="D2" s="2">
        <v>-0.96380615234375</v>
      </c>
      <c r="E2" s="3">
        <v>1.00000006144E-2</v>
      </c>
    </row>
    <row r="3" spans="1:8" x14ac:dyDescent="0.2">
      <c r="A3" s="2">
        <v>1004375000</v>
      </c>
      <c r="B3" s="2">
        <v>-7.6389312744140625E-2</v>
      </c>
      <c r="C3" s="2">
        <v>-0.262237548828125</v>
      </c>
      <c r="D3" s="2">
        <v>-0.94293212890625</v>
      </c>
    </row>
    <row r="4" spans="1:8" x14ac:dyDescent="0.2">
      <c r="A4" s="2">
        <v>1008750000</v>
      </c>
      <c r="B4" s="2">
        <v>-8.5391998291015625E-2</v>
      </c>
      <c r="C4" s="2">
        <v>-0.269256591796875</v>
      </c>
      <c r="D4" s="2">
        <v>-0.934295654296875</v>
      </c>
      <c r="E4" s="1" t="s">
        <v>5</v>
      </c>
    </row>
    <row r="5" spans="1:8" x14ac:dyDescent="0.2">
      <c r="A5" s="2">
        <v>1013125000</v>
      </c>
      <c r="B5" s="2">
        <v>-0.11153030395507812</v>
      </c>
      <c r="C5" s="2">
        <v>-0.241668701171875</v>
      </c>
      <c r="D5" s="2">
        <v>-0.9853515625</v>
      </c>
      <c r="E5" s="1" t="s">
        <v>10</v>
      </c>
    </row>
    <row r="6" spans="1:8" x14ac:dyDescent="0.2">
      <c r="A6" s="2">
        <v>1017500000</v>
      </c>
      <c r="B6" s="2">
        <v>-0.1451568603515625</v>
      </c>
      <c r="C6" s="2">
        <v>-0.307159423828125</v>
      </c>
      <c r="D6" s="2">
        <v>-0.959503173828125</v>
      </c>
    </row>
    <row r="7" spans="1:8" x14ac:dyDescent="0.2">
      <c r="A7" s="2">
        <v>1021875000</v>
      </c>
      <c r="B7" s="2">
        <v>-0.1725311279296875</v>
      </c>
      <c r="C7" s="2">
        <v>-0.218994140625</v>
      </c>
      <c r="D7" s="2">
        <v>-0.904296875</v>
      </c>
      <c r="E7" s="1" t="s">
        <v>6</v>
      </c>
    </row>
    <row r="8" spans="1:8" x14ac:dyDescent="0.2">
      <c r="A8" s="2">
        <v>1026250000</v>
      </c>
      <c r="B8" s="2">
        <v>-0.2299957275390625</v>
      </c>
      <c r="C8" s="2">
        <v>-0.2877197265625</v>
      </c>
      <c r="D8" s="2">
        <v>-0.910125732421875</v>
      </c>
      <c r="E8" s="2">
        <v>4500000000</v>
      </c>
    </row>
    <row r="9" spans="1:8" x14ac:dyDescent="0.2">
      <c r="A9" s="2">
        <v>1030625000</v>
      </c>
      <c r="B9" s="2">
        <v>-0.24579620361328125</v>
      </c>
      <c r="C9" s="2">
        <v>-0.326416015625</v>
      </c>
      <c r="D9" s="2">
        <v>-0.927276611328125</v>
      </c>
    </row>
    <row r="10" spans="1:8" x14ac:dyDescent="0.2">
      <c r="A10" s="2">
        <v>1035000000</v>
      </c>
      <c r="B10" s="2">
        <v>-0.22966766357421875</v>
      </c>
      <c r="C10" s="2">
        <v>-0.326385498046875</v>
      </c>
      <c r="D10" s="2">
        <v>-0.8614501953125</v>
      </c>
      <c r="E10" s="1" t="s">
        <v>7</v>
      </c>
      <c r="H10" t="s">
        <v>28</v>
      </c>
    </row>
    <row r="11" spans="1:8" x14ac:dyDescent="0.2">
      <c r="A11" s="2">
        <v>1039375000</v>
      </c>
      <c r="B11" s="2">
        <v>-0.3089141845703125</v>
      </c>
      <c r="C11" s="2">
        <v>-0.417877197265625</v>
      </c>
      <c r="D11" s="2">
        <v>-0.971588134765625</v>
      </c>
      <c r="E11" s="1" t="s">
        <v>8</v>
      </c>
      <c r="H11" t="s">
        <v>29</v>
      </c>
    </row>
    <row r="12" spans="1:8" x14ac:dyDescent="0.2">
      <c r="A12" s="2">
        <v>1043750000</v>
      </c>
      <c r="B12" s="2">
        <v>-0.353607177734375</v>
      </c>
      <c r="C12" s="2">
        <v>-0.232177734375</v>
      </c>
      <c r="D12" s="2">
        <v>-0.941192626953125</v>
      </c>
      <c r="H12" t="s">
        <v>35</v>
      </c>
    </row>
    <row r="13" spans="1:8" x14ac:dyDescent="0.2">
      <c r="A13" s="2">
        <v>1048125000</v>
      </c>
      <c r="B13" s="2">
        <v>-0.303863525390625</v>
      </c>
      <c r="C13" s="2">
        <v>-0.404052734375</v>
      </c>
      <c r="D13" s="2">
        <v>-0.867279052734375</v>
      </c>
      <c r="E13" s="1" t="s">
        <v>9</v>
      </c>
    </row>
    <row r="14" spans="1:8" x14ac:dyDescent="0.2">
      <c r="A14" s="2">
        <v>1052500000</v>
      </c>
      <c r="B14" s="2">
        <v>-0.31396484375</v>
      </c>
      <c r="C14" s="2">
        <v>-0.402984619140625</v>
      </c>
      <c r="D14" s="2">
        <v>-0.852874755859375</v>
      </c>
      <c r="E14" s="1" t="s">
        <v>10</v>
      </c>
    </row>
    <row r="15" spans="1:8" x14ac:dyDescent="0.2">
      <c r="A15" s="2">
        <v>1056875000</v>
      </c>
      <c r="B15" s="2">
        <v>-0.365264892578125</v>
      </c>
      <c r="C15" s="2">
        <v>-0.299346923828125</v>
      </c>
      <c r="D15" s="2">
        <v>-0.875244140625</v>
      </c>
    </row>
    <row r="16" spans="1:8" x14ac:dyDescent="0.2">
      <c r="A16" s="2">
        <v>1061250000</v>
      </c>
      <c r="B16" s="2">
        <v>-0.2839202880859375</v>
      </c>
      <c r="C16" s="2">
        <v>-0.395172119140625</v>
      </c>
      <c r="D16" s="2">
        <v>-0.776611328125</v>
      </c>
      <c r="E16" s="1" t="s">
        <v>11</v>
      </c>
    </row>
    <row r="17" spans="1:5" x14ac:dyDescent="0.2">
      <c r="A17" s="2">
        <v>1065625000</v>
      </c>
      <c r="B17" s="2">
        <v>-0.22866058349609375</v>
      </c>
      <c r="C17" s="2">
        <v>-0.426727294921875</v>
      </c>
      <c r="D17" s="2">
        <v>-0.88507080078125</v>
      </c>
      <c r="E17" s="5">
        <v>43115.561967592592</v>
      </c>
    </row>
    <row r="18" spans="1:5" x14ac:dyDescent="0.2">
      <c r="A18" s="2">
        <v>1070000000</v>
      </c>
      <c r="B18" s="2">
        <v>-0.29595947265625</v>
      </c>
      <c r="C18" s="2">
        <v>-0.3154296875</v>
      </c>
      <c r="D18" s="2">
        <v>-0.974700927734375</v>
      </c>
    </row>
    <row r="19" spans="1:5" x14ac:dyDescent="0.2">
      <c r="A19" s="2">
        <v>1074375000</v>
      </c>
      <c r="B19" s="2">
        <v>-0.19586181640625</v>
      </c>
      <c r="C19" s="2">
        <v>-0.325531005859375</v>
      </c>
      <c r="D19" s="2">
        <v>-0.875</v>
      </c>
      <c r="E19" s="1" t="s">
        <v>12</v>
      </c>
    </row>
    <row r="20" spans="1:5" x14ac:dyDescent="0.2">
      <c r="A20" s="2">
        <v>1078750000</v>
      </c>
      <c r="B20" s="2">
        <v>-0.216949462890625</v>
      </c>
      <c r="C20" s="2">
        <v>-0.40545654296875</v>
      </c>
      <c r="D20" s="2">
        <v>-0.804229736328125</v>
      </c>
      <c r="E20" s="1" t="s">
        <v>13</v>
      </c>
    </row>
    <row r="21" spans="1:5" x14ac:dyDescent="0.2">
      <c r="A21" s="2">
        <v>1083125000</v>
      </c>
      <c r="B21" s="2">
        <v>-0.279327392578125</v>
      </c>
      <c r="C21" s="2">
        <v>-0.4791259765625</v>
      </c>
      <c r="D21" s="2">
        <v>-0.934539794921875</v>
      </c>
    </row>
    <row r="22" spans="1:5" x14ac:dyDescent="0.2">
      <c r="A22" s="2">
        <v>1087500000</v>
      </c>
      <c r="B22" s="2">
        <v>-0.2662811279296875</v>
      </c>
      <c r="C22" s="2">
        <v>-0.49041748046875</v>
      </c>
      <c r="D22" s="2">
        <v>-0.848052978515625</v>
      </c>
      <c r="E22" s="1" t="s">
        <v>14</v>
      </c>
    </row>
    <row r="23" spans="1:5" x14ac:dyDescent="0.2">
      <c r="A23" s="2">
        <v>1091875000</v>
      </c>
      <c r="B23" s="2">
        <v>-0.2255401611328125</v>
      </c>
      <c r="C23" s="2">
        <v>-0.382080078125</v>
      </c>
      <c r="D23" s="2">
        <v>-0.79132080078125</v>
      </c>
      <c r="E23" s="1" t="s">
        <v>15</v>
      </c>
    </row>
    <row r="24" spans="1:5" x14ac:dyDescent="0.2">
      <c r="A24" s="2">
        <v>1096250000</v>
      </c>
      <c r="B24" s="2">
        <v>-0.13399505615234375</v>
      </c>
      <c r="C24" s="2">
        <v>-0.470306396484375</v>
      </c>
      <c r="D24" s="2">
        <v>-0.962890625</v>
      </c>
    </row>
    <row r="25" spans="1:5" x14ac:dyDescent="0.2">
      <c r="A25" s="2">
        <v>1100625000</v>
      </c>
      <c r="B25" s="2">
        <v>-0.1063385009765625</v>
      </c>
      <c r="C25" s="2">
        <v>-0.457550048828125</v>
      </c>
      <c r="D25" s="2">
        <v>-0.96563720703125</v>
      </c>
      <c r="E25" s="1" t="s">
        <v>16</v>
      </c>
    </row>
    <row r="26" spans="1:5" x14ac:dyDescent="0.2">
      <c r="A26" s="2">
        <v>1105000000</v>
      </c>
      <c r="B26" s="2">
        <v>-6.7020416259765625E-2</v>
      </c>
      <c r="C26" s="2">
        <v>-0.410858154296875</v>
      </c>
      <c r="D26" s="2">
        <v>-0.7845458984375</v>
      </c>
      <c r="E26" s="1" t="s">
        <v>17</v>
      </c>
    </row>
    <row r="27" spans="1:5" x14ac:dyDescent="0.2">
      <c r="A27" s="2">
        <v>1109375000</v>
      </c>
      <c r="B27" s="2">
        <v>-0.10808181762695312</v>
      </c>
      <c r="C27" s="2">
        <v>-0.54473876953125</v>
      </c>
      <c r="D27" s="2">
        <v>-1.01470947265625</v>
      </c>
    </row>
    <row r="28" spans="1:5" x14ac:dyDescent="0.2">
      <c r="A28" s="2">
        <v>1113750000</v>
      </c>
      <c r="B28" s="2">
        <v>-7.51495361328125E-2</v>
      </c>
      <c r="C28" s="2">
        <v>-0.4571533203125</v>
      </c>
      <c r="D28" s="2">
        <v>-0.92767333984375</v>
      </c>
      <c r="E28" s="1" t="s">
        <v>18</v>
      </c>
    </row>
    <row r="29" spans="1:5" x14ac:dyDescent="0.2">
      <c r="A29" s="2">
        <v>1118125000</v>
      </c>
      <c r="B29" s="2">
        <v>2.8477907180786133E-3</v>
      </c>
      <c r="C29" s="2">
        <v>-0.40447998046875</v>
      </c>
      <c r="D29" s="2">
        <v>-0.7928466796875</v>
      </c>
      <c r="E29" s="2">
        <v>7000000000</v>
      </c>
    </row>
    <row r="30" spans="1:5" x14ac:dyDescent="0.2">
      <c r="A30" s="2">
        <v>1122500000</v>
      </c>
      <c r="B30" s="2">
        <v>-5.4294586181640625E-2</v>
      </c>
      <c r="C30" s="2">
        <v>-0.511749267578125</v>
      </c>
      <c r="D30" s="2">
        <v>-0.83428955078125</v>
      </c>
    </row>
    <row r="31" spans="1:5" x14ac:dyDescent="0.2">
      <c r="A31" s="2">
        <v>1126875000</v>
      </c>
      <c r="B31" s="2">
        <v>-7.4687957763671875E-2</v>
      </c>
      <c r="C31" s="2">
        <v>-0.4986572265625</v>
      </c>
      <c r="D31" s="2">
        <v>-0.89324951171875</v>
      </c>
      <c r="E31" s="1" t="s">
        <v>19</v>
      </c>
    </row>
    <row r="32" spans="1:5" x14ac:dyDescent="0.2">
      <c r="A32" s="2">
        <v>1131250000</v>
      </c>
      <c r="B32" s="2">
        <v>-4.6854019165039062E-3</v>
      </c>
      <c r="C32" s="2">
        <v>-0.530029296875</v>
      </c>
      <c r="D32" s="2">
        <v>-0.918426513671875</v>
      </c>
      <c r="E32" s="2">
        <v>1000000000</v>
      </c>
    </row>
    <row r="33" spans="1:5" x14ac:dyDescent="0.2">
      <c r="A33" s="2">
        <v>1135625000</v>
      </c>
      <c r="B33" s="2">
        <v>-2.20489501953125E-2</v>
      </c>
      <c r="C33" s="2">
        <v>-0.45263671875</v>
      </c>
      <c r="D33" s="2">
        <v>-0.83026123046875</v>
      </c>
    </row>
    <row r="34" spans="1:5" x14ac:dyDescent="0.2">
      <c r="A34" s="2">
        <v>1140000000</v>
      </c>
      <c r="B34" s="2">
        <v>-6.3480377197265625E-2</v>
      </c>
      <c r="C34" s="2">
        <v>-0.629425048828125</v>
      </c>
      <c r="D34" s="2">
        <v>-0.85858154296875</v>
      </c>
      <c r="E34" s="1" t="s">
        <v>20</v>
      </c>
    </row>
    <row r="35" spans="1:5" x14ac:dyDescent="0.2">
      <c r="A35" s="2">
        <v>1144375000</v>
      </c>
      <c r="B35" s="2">
        <v>-3.2796859741210938E-2</v>
      </c>
      <c r="C35" s="2">
        <v>-0.5225830078125</v>
      </c>
      <c r="D35" s="2">
        <v>-0.769287109375</v>
      </c>
      <c r="E35" s="2">
        <v>8000000000</v>
      </c>
    </row>
    <row r="36" spans="1:5" x14ac:dyDescent="0.2">
      <c r="A36" s="2">
        <v>1148750000</v>
      </c>
      <c r="B36" s="2">
        <v>-0.10486984252929688</v>
      </c>
      <c r="C36" s="2">
        <v>-0.536834716796875</v>
      </c>
      <c r="D36" s="2">
        <v>-0.84423828125</v>
      </c>
    </row>
    <row r="37" spans="1:5" x14ac:dyDescent="0.2">
      <c r="A37" s="2">
        <v>1153125000</v>
      </c>
      <c r="B37" s="2">
        <v>-0.1331634521484375</v>
      </c>
      <c r="C37" s="2">
        <v>-0.56512451171875</v>
      </c>
      <c r="D37" s="2">
        <v>-0.9156494140625</v>
      </c>
      <c r="E37" s="1" t="s">
        <v>21</v>
      </c>
    </row>
    <row r="38" spans="1:5" x14ac:dyDescent="0.2">
      <c r="A38" s="2">
        <v>1157500000</v>
      </c>
      <c r="B38" s="2">
        <v>-6.9454193115234375E-2</v>
      </c>
      <c r="C38" s="2">
        <v>-0.508514404296875</v>
      </c>
      <c r="D38" s="2">
        <v>-0.817535400390625</v>
      </c>
      <c r="E38" s="1">
        <v>1601</v>
      </c>
    </row>
    <row r="39" spans="1:5" x14ac:dyDescent="0.2">
      <c r="A39" s="2">
        <v>1161875000</v>
      </c>
      <c r="B39" s="2">
        <v>-5.548858642578125E-2</v>
      </c>
      <c r="C39" s="2">
        <v>-0.50775146484375</v>
      </c>
      <c r="D39" s="2">
        <v>-0.799652099609375</v>
      </c>
    </row>
    <row r="40" spans="1:5" x14ac:dyDescent="0.2">
      <c r="A40" s="2">
        <v>1166250000</v>
      </c>
      <c r="B40" s="2">
        <v>-6.375885009765625E-2</v>
      </c>
      <c r="C40" s="2">
        <v>-0.5784912109375</v>
      </c>
      <c r="D40" s="2">
        <v>-0.847991943359375</v>
      </c>
      <c r="E40" s="1" t="s">
        <v>22</v>
      </c>
    </row>
    <row r="41" spans="1:5" x14ac:dyDescent="0.2">
      <c r="A41" s="2">
        <v>1170625000</v>
      </c>
      <c r="B41" s="2">
        <v>-0.1059722900390625</v>
      </c>
      <c r="C41" s="2">
        <v>-0.5977783203125</v>
      </c>
      <c r="D41" s="2">
        <v>-0.8475341796875</v>
      </c>
      <c r="E41" s="2">
        <v>1.800000241664</v>
      </c>
    </row>
    <row r="42" spans="1:5" x14ac:dyDescent="0.2">
      <c r="A42" s="2">
        <v>1175000000</v>
      </c>
      <c r="B42" s="2">
        <v>-1.988983154296875E-2</v>
      </c>
      <c r="C42" s="2">
        <v>-0.5960693359375</v>
      </c>
      <c r="D42" s="2">
        <v>-0.80206298828125</v>
      </c>
    </row>
    <row r="43" spans="1:5" x14ac:dyDescent="0.2">
      <c r="A43" s="2">
        <v>1179375000</v>
      </c>
      <c r="B43" s="2">
        <v>-5.3375244140625E-2</v>
      </c>
      <c r="C43" s="2">
        <v>-0.468994140625</v>
      </c>
      <c r="D43" s="2">
        <v>-0.798980712890625</v>
      </c>
      <c r="E43" s="1" t="s">
        <v>23</v>
      </c>
    </row>
    <row r="44" spans="1:5" x14ac:dyDescent="0.2">
      <c r="A44" s="2">
        <v>1183750000</v>
      </c>
      <c r="B44" s="2">
        <v>-9.6279144287109375E-2</v>
      </c>
      <c r="C44" s="2">
        <v>-0.451141357421875</v>
      </c>
      <c r="D44" s="2">
        <v>-0.83734130859375</v>
      </c>
      <c r="E44" s="1" t="s">
        <v>24</v>
      </c>
    </row>
    <row r="45" spans="1:5" x14ac:dyDescent="0.2">
      <c r="A45" s="2">
        <v>1188125000</v>
      </c>
      <c r="B45" s="2">
        <v>-0.1114349365234375</v>
      </c>
      <c r="C45" s="2">
        <v>-0.500213623046875</v>
      </c>
      <c r="D45" s="2">
        <v>-0.8104248046875</v>
      </c>
    </row>
    <row r="46" spans="1:5" x14ac:dyDescent="0.2">
      <c r="A46" s="2">
        <v>1192500000</v>
      </c>
      <c r="B46" s="2">
        <v>-0.19379425048828125</v>
      </c>
      <c r="C46" s="2">
        <v>-0.592926025390625</v>
      </c>
      <c r="D46" s="2">
        <v>-0.791107177734375</v>
      </c>
    </row>
    <row r="47" spans="1:5" x14ac:dyDescent="0.2">
      <c r="A47" s="2">
        <v>1196875000</v>
      </c>
      <c r="B47" s="2">
        <v>-0.1726226806640625</v>
      </c>
      <c r="C47" s="2">
        <v>-0.6181640625</v>
      </c>
      <c r="D47" s="2">
        <v>-0.812286376953125</v>
      </c>
    </row>
    <row r="48" spans="1:5" x14ac:dyDescent="0.2">
      <c r="A48" s="2">
        <v>1201250000</v>
      </c>
      <c r="B48" s="2">
        <v>-9.4440460205078125E-2</v>
      </c>
      <c r="C48" s="2">
        <v>-0.693695068359375</v>
      </c>
      <c r="D48" s="2">
        <v>-0.700836181640625</v>
      </c>
    </row>
    <row r="49" spans="1:4" x14ac:dyDescent="0.2">
      <c r="A49" s="2">
        <v>1205625000</v>
      </c>
      <c r="B49" s="2">
        <v>-0.16274261474609375</v>
      </c>
      <c r="C49" s="2">
        <v>-0.631439208984375</v>
      </c>
      <c r="D49" s="2">
        <v>-0.77117919921875</v>
      </c>
    </row>
    <row r="50" spans="1:4" x14ac:dyDescent="0.2">
      <c r="A50" s="2">
        <v>1210000000</v>
      </c>
      <c r="B50" s="2">
        <v>-0.1960906982421875</v>
      </c>
      <c r="C50" s="2">
        <v>-0.680511474609375</v>
      </c>
      <c r="D50" s="2">
        <v>-0.844818115234375</v>
      </c>
    </row>
    <row r="51" spans="1:4" x14ac:dyDescent="0.2">
      <c r="A51" s="2">
        <v>1214375000</v>
      </c>
      <c r="B51" s="2">
        <v>-0.22057342529296875</v>
      </c>
      <c r="C51" s="2">
        <v>-0.666717529296875</v>
      </c>
      <c r="D51" s="2">
        <v>-0.8189697265625</v>
      </c>
    </row>
    <row r="52" spans="1:4" x14ac:dyDescent="0.2">
      <c r="A52" s="2">
        <v>1218750000</v>
      </c>
      <c r="B52" s="2">
        <v>-0.2167205810546875</v>
      </c>
      <c r="C52" s="2">
        <v>-0.54180908203125</v>
      </c>
      <c r="D52" s="2">
        <v>-0.71392822265625</v>
      </c>
    </row>
    <row r="53" spans="1:4" x14ac:dyDescent="0.2">
      <c r="A53" s="2">
        <v>1223125000</v>
      </c>
      <c r="B53" s="2">
        <v>-0.2656402587890625</v>
      </c>
      <c r="C53" s="2">
        <v>-0.701019287109375</v>
      </c>
      <c r="D53" s="2">
        <v>-0.698822021484375</v>
      </c>
    </row>
    <row r="54" spans="1:4" x14ac:dyDescent="0.2">
      <c r="A54" s="2">
        <v>1227500000</v>
      </c>
      <c r="B54" s="2">
        <v>-0.305877685546875</v>
      </c>
      <c r="C54" s="2">
        <v>-0.663177490234375</v>
      </c>
      <c r="D54" s="2">
        <v>-0.603179931640625</v>
      </c>
    </row>
    <row r="55" spans="1:4" x14ac:dyDescent="0.2">
      <c r="A55" s="2">
        <v>1231875000</v>
      </c>
      <c r="B55" s="2">
        <v>-0.306976318359375</v>
      </c>
      <c r="C55" s="2">
        <v>-0.613861083984375</v>
      </c>
      <c r="D55" s="2">
        <v>-0.75408935546875</v>
      </c>
    </row>
    <row r="56" spans="1:4" x14ac:dyDescent="0.2">
      <c r="A56" s="2">
        <v>1236250000</v>
      </c>
      <c r="B56" s="2">
        <v>-0.29949951171875</v>
      </c>
      <c r="C56" s="2">
        <v>-0.7103271484375</v>
      </c>
      <c r="D56" s="2">
        <v>-0.7386474609375</v>
      </c>
    </row>
    <row r="57" spans="1:4" x14ac:dyDescent="0.2">
      <c r="A57" s="2">
        <v>1240625000</v>
      </c>
      <c r="B57" s="2">
        <v>-0.2815399169921875</v>
      </c>
      <c r="C57" s="2">
        <v>-0.627838134765625</v>
      </c>
      <c r="D57" s="2">
        <v>-0.624267578125</v>
      </c>
    </row>
    <row r="58" spans="1:4" x14ac:dyDescent="0.2">
      <c r="A58" s="2">
        <v>1245000000</v>
      </c>
      <c r="B58" s="2">
        <v>-0.288970947265625</v>
      </c>
      <c r="C58" s="2">
        <v>-0.6866455078125</v>
      </c>
      <c r="D58" s="2">
        <v>-0.707305908203125</v>
      </c>
    </row>
    <row r="59" spans="1:4" x14ac:dyDescent="0.2">
      <c r="A59" s="2">
        <v>1249375000</v>
      </c>
      <c r="B59" s="2">
        <v>-0.2920074462890625</v>
      </c>
      <c r="C59" s="2">
        <v>-0.637847900390625</v>
      </c>
      <c r="D59" s="2">
        <v>-0.6767578125</v>
      </c>
    </row>
    <row r="60" spans="1:4" x14ac:dyDescent="0.2">
      <c r="A60" s="2">
        <v>1253750000</v>
      </c>
      <c r="B60" s="2">
        <v>-0.271331787109375</v>
      </c>
      <c r="C60" s="2">
        <v>-0.657318115234375</v>
      </c>
      <c r="D60" s="2">
        <v>-0.692108154296875</v>
      </c>
    </row>
    <row r="61" spans="1:4" x14ac:dyDescent="0.2">
      <c r="A61" s="2">
        <v>1258125000</v>
      </c>
      <c r="B61" s="2">
        <v>-0.1956329345703125</v>
      </c>
      <c r="C61" s="2">
        <v>-0.703643798828125</v>
      </c>
      <c r="D61" s="2">
        <v>-0.624725341796875</v>
      </c>
    </row>
    <row r="62" spans="1:4" x14ac:dyDescent="0.2">
      <c r="A62" s="2">
        <v>1262500000</v>
      </c>
      <c r="B62" s="2">
        <v>-0.20073699951171875</v>
      </c>
      <c r="C62" s="2">
        <v>-0.565277099609375</v>
      </c>
      <c r="D62" s="2">
        <v>-0.707855224609375</v>
      </c>
    </row>
    <row r="63" spans="1:4" x14ac:dyDescent="0.2">
      <c r="A63" s="2">
        <v>1266875000</v>
      </c>
      <c r="B63" s="2">
        <v>-0.21561431884765625</v>
      </c>
      <c r="C63" s="2">
        <v>-0.66400146484375</v>
      </c>
      <c r="D63" s="2">
        <v>-0.658538818359375</v>
      </c>
    </row>
    <row r="64" spans="1:4" x14ac:dyDescent="0.2">
      <c r="A64" s="2">
        <v>1271250000</v>
      </c>
      <c r="B64" s="2">
        <v>-0.26458740234375</v>
      </c>
      <c r="C64" s="2">
        <v>-0.68292236328125</v>
      </c>
      <c r="D64" s="2">
        <v>-0.763519287109375</v>
      </c>
    </row>
    <row r="65" spans="1:4" x14ac:dyDescent="0.2">
      <c r="A65" s="2">
        <v>1275625000</v>
      </c>
      <c r="B65" s="2">
        <v>-0.291778564453125</v>
      </c>
      <c r="C65" s="2">
        <v>-0.703460693359375</v>
      </c>
      <c r="D65" s="2">
        <v>-0.681304931640625</v>
      </c>
    </row>
    <row r="66" spans="1:4" x14ac:dyDescent="0.2">
      <c r="A66" s="2">
        <v>1280000000</v>
      </c>
      <c r="B66" s="2">
        <v>-0.23688507080078125</v>
      </c>
      <c r="C66" s="2">
        <v>-0.74755859375</v>
      </c>
      <c r="D66" s="2">
        <v>-0.58642578125</v>
      </c>
    </row>
    <row r="67" spans="1:4" x14ac:dyDescent="0.2">
      <c r="A67" s="2">
        <v>1284375000</v>
      </c>
      <c r="B67" s="2">
        <v>-0.226226806640625</v>
      </c>
      <c r="C67" s="2">
        <v>-0.80438232421875</v>
      </c>
      <c r="D67" s="2">
        <v>-0.8065185546875</v>
      </c>
    </row>
    <row r="68" spans="1:4" x14ac:dyDescent="0.2">
      <c r="A68" s="2">
        <v>1288750000</v>
      </c>
      <c r="B68" s="2">
        <v>-0.154205322265625</v>
      </c>
      <c r="C68" s="2">
        <v>-0.701416015625</v>
      </c>
      <c r="D68" s="2">
        <v>-0.73968505859375</v>
      </c>
    </row>
    <row r="69" spans="1:4" x14ac:dyDescent="0.2">
      <c r="A69" s="2">
        <v>1293125000</v>
      </c>
      <c r="B69" s="2">
        <v>-8.8287353515625E-2</v>
      </c>
      <c r="C69" s="2">
        <v>-0.74969482421875</v>
      </c>
      <c r="D69" s="2">
        <v>-0.73760986328125</v>
      </c>
    </row>
    <row r="70" spans="1:4" x14ac:dyDescent="0.2">
      <c r="A70" s="2">
        <v>1297500000</v>
      </c>
      <c r="B70" s="2">
        <v>-2.1313667297363281E-2</v>
      </c>
      <c r="C70" s="2">
        <v>-0.7822265625</v>
      </c>
      <c r="D70" s="2">
        <v>-0.60003662109375</v>
      </c>
    </row>
    <row r="71" spans="1:4" x14ac:dyDescent="0.2">
      <c r="A71" s="2">
        <v>1301875000</v>
      </c>
      <c r="B71" s="2">
        <v>4.5518875122070312E-2</v>
      </c>
      <c r="C71" s="2">
        <v>-0.662811279296875</v>
      </c>
      <c r="D71" s="2">
        <v>-0.57611083984375</v>
      </c>
    </row>
    <row r="72" spans="1:4" x14ac:dyDescent="0.2">
      <c r="A72" s="2">
        <v>1306250000</v>
      </c>
      <c r="B72" s="2">
        <v>-8.4061622619628906E-3</v>
      </c>
      <c r="C72" s="2">
        <v>-0.66363525390625</v>
      </c>
      <c r="D72" s="2">
        <v>-0.641693115234375</v>
      </c>
    </row>
    <row r="73" spans="1:4" x14ac:dyDescent="0.2">
      <c r="A73" s="2">
        <v>1310625000</v>
      </c>
      <c r="B73" s="2">
        <v>-6.444549560546875E-2</v>
      </c>
      <c r="C73" s="2">
        <v>-0.78338623046875</v>
      </c>
      <c r="D73" s="2">
        <v>-0.63714599609375</v>
      </c>
    </row>
    <row r="74" spans="1:4" x14ac:dyDescent="0.2">
      <c r="A74" s="2">
        <v>1315000000</v>
      </c>
      <c r="B74" s="2">
        <v>-8.42437744140625E-2</v>
      </c>
      <c r="C74" s="2">
        <v>-0.69757080078125</v>
      </c>
      <c r="D74" s="2">
        <v>-0.66363525390625</v>
      </c>
    </row>
    <row r="75" spans="1:4" x14ac:dyDescent="0.2">
      <c r="A75" s="2">
        <v>1319375000</v>
      </c>
      <c r="B75" s="2">
        <v>-3.6472320556640625E-2</v>
      </c>
      <c r="C75" s="2">
        <v>-0.691162109375</v>
      </c>
      <c r="D75" s="2">
        <v>-0.6806640625</v>
      </c>
    </row>
    <row r="76" spans="1:4" x14ac:dyDescent="0.2">
      <c r="A76" s="2">
        <v>1323750000</v>
      </c>
      <c r="B76" s="2">
        <v>-8.203887939453125E-2</v>
      </c>
      <c r="C76" s="2">
        <v>-0.807861328125</v>
      </c>
      <c r="D76" s="2">
        <v>-0.760986328125</v>
      </c>
    </row>
    <row r="77" spans="1:4" x14ac:dyDescent="0.2">
      <c r="A77" s="2">
        <v>1328125000</v>
      </c>
      <c r="B77" s="2">
        <v>-0.1241607666015625</v>
      </c>
      <c r="C77" s="2">
        <v>-0.860107421875</v>
      </c>
      <c r="D77" s="2">
        <v>-0.5693359375</v>
      </c>
    </row>
    <row r="78" spans="1:4" x14ac:dyDescent="0.2">
      <c r="A78" s="2">
        <v>1332500000</v>
      </c>
      <c r="B78" s="2">
        <v>-0.1961822509765625</v>
      </c>
      <c r="C78" s="2">
        <v>-0.77301025390625</v>
      </c>
      <c r="D78" s="2">
        <v>-0.595947265625</v>
      </c>
    </row>
    <row r="79" spans="1:4" x14ac:dyDescent="0.2">
      <c r="A79" s="2">
        <v>1336875000</v>
      </c>
      <c r="B79" s="2">
        <v>-0.16729736328125</v>
      </c>
      <c r="C79" s="2">
        <v>-0.80303955078125</v>
      </c>
      <c r="D79" s="2">
        <v>-0.57135009765625</v>
      </c>
    </row>
    <row r="80" spans="1:4" x14ac:dyDescent="0.2">
      <c r="A80" s="2">
        <v>1341250000</v>
      </c>
      <c r="B80" s="2">
        <v>-7.11517333984375E-2</v>
      </c>
      <c r="C80" s="2">
        <v>-0.681640625</v>
      </c>
      <c r="D80" s="2">
        <v>-0.60693359375</v>
      </c>
    </row>
    <row r="81" spans="1:4" x14ac:dyDescent="0.2">
      <c r="A81" s="2">
        <v>1345625000</v>
      </c>
      <c r="B81" s="2">
        <v>3.385162353515625E-2</v>
      </c>
      <c r="C81" s="2">
        <v>-0.796875</v>
      </c>
      <c r="D81" s="2">
        <v>-0.5540771484375</v>
      </c>
    </row>
    <row r="82" spans="1:4" x14ac:dyDescent="0.2">
      <c r="A82" s="2">
        <v>1350000000</v>
      </c>
      <c r="B82" s="2">
        <v>1.1896610260009766E-2</v>
      </c>
      <c r="C82" s="2">
        <v>-0.77996826171875</v>
      </c>
      <c r="D82" s="2">
        <v>-0.6591796875</v>
      </c>
    </row>
    <row r="83" spans="1:4" x14ac:dyDescent="0.2">
      <c r="A83" s="2">
        <v>1354375000</v>
      </c>
      <c r="B83" s="2">
        <v>-5.1309585571289062E-2</v>
      </c>
      <c r="C83" s="2">
        <v>-0.885498046875</v>
      </c>
      <c r="D83" s="2">
        <v>-0.630615234375</v>
      </c>
    </row>
    <row r="84" spans="1:4" x14ac:dyDescent="0.2">
      <c r="A84" s="2">
        <v>1358750000</v>
      </c>
      <c r="B84" s="2">
        <v>-2.65960693359375E-2</v>
      </c>
      <c r="C84" s="2">
        <v>-0.802001953125</v>
      </c>
      <c r="D84" s="2">
        <v>-0.6688232421875</v>
      </c>
    </row>
    <row r="85" spans="1:4" x14ac:dyDescent="0.2">
      <c r="A85" s="2">
        <v>1363125000</v>
      </c>
      <c r="B85" s="2">
        <v>-4.203033447265625E-2</v>
      </c>
      <c r="C85" s="2">
        <v>-0.7962646484375</v>
      </c>
      <c r="D85" s="2">
        <v>-0.49481201171875</v>
      </c>
    </row>
    <row r="86" spans="1:4" x14ac:dyDescent="0.2">
      <c r="A86" s="2">
        <v>1367500000</v>
      </c>
      <c r="B86" s="2">
        <v>-8.89739990234375E-2</v>
      </c>
      <c r="C86" s="2">
        <v>-0.75616455078125</v>
      </c>
      <c r="D86" s="2">
        <v>-0.5223388671875</v>
      </c>
    </row>
    <row r="87" spans="1:4" x14ac:dyDescent="0.2">
      <c r="A87" s="2">
        <v>1371875000</v>
      </c>
      <c r="B87" s="2">
        <v>-6.2564849853515625E-2</v>
      </c>
      <c r="C87" s="2">
        <v>-0.81219482421875</v>
      </c>
      <c r="D87" s="2">
        <v>-0.5755615234375</v>
      </c>
    </row>
    <row r="88" spans="1:4" x14ac:dyDescent="0.2">
      <c r="A88" s="2">
        <v>1376250000</v>
      </c>
      <c r="B88" s="2">
        <v>-5.4386138916015625E-2</v>
      </c>
      <c r="C88" s="2">
        <v>-0.87371826171875</v>
      </c>
      <c r="D88" s="2">
        <v>-0.58642578125</v>
      </c>
    </row>
    <row r="89" spans="1:4" x14ac:dyDescent="0.2">
      <c r="A89" s="2">
        <v>1380625000</v>
      </c>
      <c r="B89" s="2">
        <v>-2.3610115051269531E-2</v>
      </c>
      <c r="C89" s="2">
        <v>-0.91632080078125</v>
      </c>
      <c r="D89" s="2">
        <v>-0.61456298828125</v>
      </c>
    </row>
    <row r="90" spans="1:4" x14ac:dyDescent="0.2">
      <c r="A90" s="2">
        <v>1385000000</v>
      </c>
      <c r="B90" s="2">
        <v>3.4082412719726562E-2</v>
      </c>
      <c r="C90" s="2">
        <v>-0.8214111328125</v>
      </c>
      <c r="D90" s="2">
        <v>-0.54827880859375</v>
      </c>
    </row>
    <row r="91" spans="1:4" x14ac:dyDescent="0.2">
      <c r="A91" s="2">
        <v>1389375000</v>
      </c>
      <c r="B91" s="2">
        <v>7.5466156005859375E-2</v>
      </c>
      <c r="C91" s="2">
        <v>-0.709228515625</v>
      </c>
      <c r="D91" s="2">
        <v>-0.520416259765625</v>
      </c>
    </row>
    <row r="92" spans="1:4" x14ac:dyDescent="0.2">
      <c r="A92" s="2">
        <v>1393750000</v>
      </c>
      <c r="B92" s="2">
        <v>4.5381546020507812E-2</v>
      </c>
      <c r="C92" s="2">
        <v>-0.85272216796875</v>
      </c>
      <c r="D92" s="2">
        <v>-0.51318359375</v>
      </c>
    </row>
    <row r="93" spans="1:4" x14ac:dyDescent="0.2">
      <c r="A93" s="2">
        <v>1398125000</v>
      </c>
      <c r="B93" s="2">
        <v>2.7283668518066406E-2</v>
      </c>
      <c r="C93" s="2">
        <v>-0.8392333984375</v>
      </c>
      <c r="D93" s="2">
        <v>-0.60052490234375</v>
      </c>
    </row>
    <row r="94" spans="1:4" x14ac:dyDescent="0.2">
      <c r="A94" s="2">
        <v>1402500000</v>
      </c>
      <c r="B94" s="2">
        <v>2.6503562927246094E-2</v>
      </c>
      <c r="C94" s="2">
        <v>-0.801025390625</v>
      </c>
      <c r="D94" s="2">
        <v>-0.5526123046875</v>
      </c>
    </row>
    <row r="95" spans="1:4" x14ac:dyDescent="0.2">
      <c r="A95" s="2">
        <v>1406875000</v>
      </c>
      <c r="B95" s="2">
        <v>7.23419189453125E-2</v>
      </c>
      <c r="C95" s="2">
        <v>-0.87445068359375</v>
      </c>
      <c r="D95" s="2">
        <v>-0.63128662109375</v>
      </c>
    </row>
    <row r="96" spans="1:4" x14ac:dyDescent="0.2">
      <c r="A96" s="2">
        <v>1411250000</v>
      </c>
      <c r="B96" s="2">
        <v>1.2999057769775391E-2</v>
      </c>
      <c r="C96" s="2">
        <v>-0.884521484375</v>
      </c>
      <c r="D96" s="2">
        <v>-0.527587890625</v>
      </c>
    </row>
    <row r="97" spans="1:4" x14ac:dyDescent="0.2">
      <c r="A97" s="2">
        <v>1415625000</v>
      </c>
      <c r="B97" s="2">
        <v>-6.2930583953857422E-3</v>
      </c>
      <c r="C97" s="2">
        <v>-0.79901123046875</v>
      </c>
      <c r="D97" s="2">
        <v>-0.49896240234375</v>
      </c>
    </row>
    <row r="98" spans="1:4" x14ac:dyDescent="0.2">
      <c r="A98" s="2">
        <v>1420000000</v>
      </c>
      <c r="B98" s="2">
        <v>-8.603668212890625E-2</v>
      </c>
      <c r="C98" s="2">
        <v>-0.8770751953125</v>
      </c>
      <c r="D98" s="2">
        <v>-0.521484375</v>
      </c>
    </row>
    <row r="99" spans="1:4" x14ac:dyDescent="0.2">
      <c r="A99" s="2">
        <v>1424375000</v>
      </c>
      <c r="B99" s="2">
        <v>-5.1446914672851562E-2</v>
      </c>
      <c r="C99" s="2">
        <v>-0.94122314453125</v>
      </c>
      <c r="D99" s="2">
        <v>-0.46099853515625</v>
      </c>
    </row>
    <row r="100" spans="1:4" x14ac:dyDescent="0.2">
      <c r="A100" s="2">
        <v>1428750000</v>
      </c>
      <c r="B100" s="2">
        <v>2.2782325744628906E-2</v>
      </c>
      <c r="C100" s="2">
        <v>-0.89404296875</v>
      </c>
      <c r="D100" s="2">
        <v>-0.48382568359375</v>
      </c>
    </row>
    <row r="101" spans="1:4" x14ac:dyDescent="0.2">
      <c r="A101" s="2">
        <v>1433125000</v>
      </c>
      <c r="B101" s="2">
        <v>5.2362442016601562E-2</v>
      </c>
      <c r="C101" s="2">
        <v>-0.856201171875</v>
      </c>
      <c r="D101" s="2">
        <v>-0.491943359375</v>
      </c>
    </row>
    <row r="102" spans="1:4" x14ac:dyDescent="0.2">
      <c r="A102" s="2">
        <v>1437500000</v>
      </c>
      <c r="B102" s="2">
        <v>-7.4412822723388672E-3</v>
      </c>
      <c r="C102" s="2">
        <v>-0.82720947265625</v>
      </c>
      <c r="D102" s="2">
        <v>-0.477294921875</v>
      </c>
    </row>
    <row r="103" spans="1:4" x14ac:dyDescent="0.2">
      <c r="A103" s="2">
        <v>1441875000</v>
      </c>
      <c r="B103" s="2">
        <v>-2.2416114807128906E-2</v>
      </c>
      <c r="C103" s="2">
        <v>-0.85247802734375</v>
      </c>
      <c r="D103" s="2">
        <v>-0.4696044921875</v>
      </c>
    </row>
    <row r="104" spans="1:4" x14ac:dyDescent="0.2">
      <c r="A104" s="2">
        <v>1446250000</v>
      </c>
      <c r="B104" s="2">
        <v>-6.908416748046875E-2</v>
      </c>
      <c r="C104" s="2">
        <v>-0.8037109375</v>
      </c>
      <c r="D104" s="2">
        <v>-0.417724609375</v>
      </c>
    </row>
    <row r="105" spans="1:4" x14ac:dyDescent="0.2">
      <c r="A105" s="2">
        <v>1450625000</v>
      </c>
      <c r="B105" s="2">
        <v>-6.591796875E-2</v>
      </c>
      <c r="C105" s="2">
        <v>-0.915771484375</v>
      </c>
      <c r="D105" s="2">
        <v>-0.456787109375</v>
      </c>
    </row>
    <row r="106" spans="1:4" x14ac:dyDescent="0.2">
      <c r="A106" s="2">
        <v>1455000000</v>
      </c>
      <c r="B106" s="2">
        <v>-2.2921562194824219E-2</v>
      </c>
      <c r="C106" s="2">
        <v>-0.856201171875</v>
      </c>
      <c r="D106" s="2">
        <v>-0.44769287109375</v>
      </c>
    </row>
    <row r="107" spans="1:4" x14ac:dyDescent="0.2">
      <c r="A107" s="2">
        <v>1459375000</v>
      </c>
      <c r="B107" s="2">
        <v>-6.5181732177734375E-2</v>
      </c>
      <c r="C107" s="2">
        <v>-0.98028564453125</v>
      </c>
      <c r="D107" s="2">
        <v>-0.39422607421875</v>
      </c>
    </row>
    <row r="108" spans="1:4" x14ac:dyDescent="0.2">
      <c r="A108" s="2">
        <v>1463750000</v>
      </c>
      <c r="B108" s="2">
        <v>-8.41522216796875E-2</v>
      </c>
      <c r="C108" s="2">
        <v>-0.8697509765625</v>
      </c>
      <c r="D108" s="2">
        <v>-0.4876708984375</v>
      </c>
    </row>
    <row r="109" spans="1:4" x14ac:dyDescent="0.2">
      <c r="A109" s="2">
        <v>1468125000</v>
      </c>
      <c r="B109" s="2">
        <v>-6.7340850830078125E-2</v>
      </c>
      <c r="C109" s="2">
        <v>-1.00469970703125</v>
      </c>
      <c r="D109" s="2">
        <v>-0.4365234375</v>
      </c>
    </row>
    <row r="110" spans="1:4" x14ac:dyDescent="0.2">
      <c r="A110" s="2">
        <v>1472500000</v>
      </c>
      <c r="B110" s="2">
        <v>-2.1359443664550781E-2</v>
      </c>
      <c r="C110" s="2">
        <v>-0.86407470703125</v>
      </c>
      <c r="D110" s="2">
        <v>-0.3663330078125</v>
      </c>
    </row>
    <row r="111" spans="1:4" x14ac:dyDescent="0.2">
      <c r="A111" s="2">
        <v>1476875000</v>
      </c>
      <c r="B111" s="2">
        <v>-2.9030799865722656E-2</v>
      </c>
      <c r="C111" s="2">
        <v>-0.8306884765625</v>
      </c>
      <c r="D111" s="2">
        <v>-0.4505615234375</v>
      </c>
    </row>
    <row r="112" spans="1:4" x14ac:dyDescent="0.2">
      <c r="A112" s="2">
        <v>1481250000</v>
      </c>
      <c r="B112" s="2">
        <v>-2.20489501953125E-2</v>
      </c>
      <c r="C112" s="2">
        <v>-0.90728759765625</v>
      </c>
      <c r="D112" s="2">
        <v>-0.3818359375</v>
      </c>
    </row>
    <row r="113" spans="1:4" x14ac:dyDescent="0.2">
      <c r="A113" s="2">
        <v>1485625000</v>
      </c>
      <c r="B113" s="2">
        <v>2.0531654357910156E-2</v>
      </c>
      <c r="C113" s="2">
        <v>-0.94769287109375</v>
      </c>
      <c r="D113" s="2">
        <v>-0.41937255859375</v>
      </c>
    </row>
    <row r="114" spans="1:4" x14ac:dyDescent="0.2">
      <c r="A114" s="2">
        <v>1490000000</v>
      </c>
      <c r="B114" s="2">
        <v>-8.5897445678710938E-3</v>
      </c>
      <c r="C114" s="2">
        <v>-0.92608642578125</v>
      </c>
      <c r="D114" s="2">
        <v>-0.4385986328125</v>
      </c>
    </row>
    <row r="115" spans="1:4" x14ac:dyDescent="0.2">
      <c r="A115" s="2">
        <v>1494375000</v>
      </c>
      <c r="B115" s="2">
        <v>1.1758804321289062E-2</v>
      </c>
      <c r="C115" s="2">
        <v>-0.8568115234375</v>
      </c>
      <c r="D115" s="2">
        <v>-0.38507080078125</v>
      </c>
    </row>
    <row r="116" spans="1:4" x14ac:dyDescent="0.2">
      <c r="A116" s="2">
        <v>1498750000</v>
      </c>
      <c r="B116" s="2">
        <v>-2.8387069702148438E-2</v>
      </c>
      <c r="C116" s="2">
        <v>-0.95135498046875</v>
      </c>
      <c r="D116" s="2">
        <v>-0.33880615234375</v>
      </c>
    </row>
    <row r="117" spans="1:4" x14ac:dyDescent="0.2">
      <c r="A117" s="2">
        <v>1503125000</v>
      </c>
      <c r="B117" s="2">
        <v>-4.0330886840820312E-2</v>
      </c>
      <c r="C117" s="2">
        <v>-0.95751953125</v>
      </c>
      <c r="D117" s="2">
        <v>-0.43231201171875</v>
      </c>
    </row>
    <row r="118" spans="1:4" x14ac:dyDescent="0.2">
      <c r="A118" s="2">
        <v>1507500000</v>
      </c>
      <c r="B118" s="2">
        <v>-8.7642669677734375E-2</v>
      </c>
      <c r="C118" s="2">
        <v>-0.9949951171875</v>
      </c>
      <c r="D118" s="2">
        <v>-0.4210205078125</v>
      </c>
    </row>
    <row r="119" spans="1:4" x14ac:dyDescent="0.2">
      <c r="A119" s="2">
        <v>1511875000</v>
      </c>
      <c r="B119" s="2">
        <v>-3.6149978637695312E-2</v>
      </c>
      <c r="C119" s="2">
        <v>-0.86676025390625</v>
      </c>
      <c r="D119" s="2">
        <v>-0.36602783203125</v>
      </c>
    </row>
    <row r="120" spans="1:4" x14ac:dyDescent="0.2">
      <c r="A120" s="2">
        <v>1516250000</v>
      </c>
      <c r="B120" s="2">
        <v>-1.8097877502441406E-2</v>
      </c>
      <c r="C120" s="2">
        <v>-0.92767333984375</v>
      </c>
      <c r="D120" s="2">
        <v>-0.33587646484375</v>
      </c>
    </row>
    <row r="121" spans="1:4" x14ac:dyDescent="0.2">
      <c r="A121" s="2">
        <v>1520625000</v>
      </c>
      <c r="B121" s="2">
        <v>-1.9200325012207031E-2</v>
      </c>
      <c r="C121" s="2">
        <v>-0.93359375</v>
      </c>
      <c r="D121" s="2">
        <v>-0.31268310546875</v>
      </c>
    </row>
    <row r="122" spans="1:4" x14ac:dyDescent="0.2">
      <c r="A122" s="2">
        <v>1525000000</v>
      </c>
      <c r="B122" s="2">
        <v>-4.5015335083007812E-2</v>
      </c>
      <c r="C122" s="2">
        <v>-0.9090576171875</v>
      </c>
      <c r="D122" s="2">
        <v>-0.32861328125</v>
      </c>
    </row>
    <row r="123" spans="1:4" x14ac:dyDescent="0.2">
      <c r="A123" s="2">
        <v>1529375000</v>
      </c>
      <c r="B123" s="2">
        <v>-9.1777801513671875E-2</v>
      </c>
      <c r="C123" s="2">
        <v>-0.9459228515625</v>
      </c>
      <c r="D123" s="2">
        <v>-0.34075927734375</v>
      </c>
    </row>
    <row r="124" spans="1:4" x14ac:dyDescent="0.2">
      <c r="A124" s="2">
        <v>1533750000</v>
      </c>
      <c r="B124" s="2">
        <v>-3.298187255859375E-2</v>
      </c>
      <c r="C124" s="2">
        <v>-0.916259765625</v>
      </c>
      <c r="D124" s="2">
        <v>-0.33837890625</v>
      </c>
    </row>
    <row r="125" spans="1:4" x14ac:dyDescent="0.2">
      <c r="A125" s="2">
        <v>1538125000</v>
      </c>
      <c r="B125" s="2">
        <v>-4.1065216064453125E-2</v>
      </c>
      <c r="C125" s="2">
        <v>-0.94775390625</v>
      </c>
      <c r="D125" s="2">
        <v>-0.22515869140625</v>
      </c>
    </row>
    <row r="126" spans="1:4" x14ac:dyDescent="0.2">
      <c r="A126" s="2">
        <v>1542500000</v>
      </c>
      <c r="B126" s="2">
        <v>-5.2135467529296875E-2</v>
      </c>
      <c r="C126" s="2">
        <v>-0.95367431640625</v>
      </c>
      <c r="D126" s="2">
        <v>-0.29595947265625</v>
      </c>
    </row>
    <row r="127" spans="1:4" x14ac:dyDescent="0.2">
      <c r="A127" s="2">
        <v>1546875000</v>
      </c>
      <c r="B127" s="2">
        <v>-0.11277008056640625</v>
      </c>
      <c r="C127" s="2">
        <v>-1.00885009765625</v>
      </c>
      <c r="D127" s="2">
        <v>-0.244384765625</v>
      </c>
    </row>
    <row r="128" spans="1:4" x14ac:dyDescent="0.2">
      <c r="A128" s="2">
        <v>1551250000</v>
      </c>
      <c r="B128" s="2">
        <v>-3.1328201293945312E-2</v>
      </c>
      <c r="C128" s="2">
        <v>-0.9486083984375</v>
      </c>
      <c r="D128" s="2">
        <v>-0.24188232421875</v>
      </c>
    </row>
    <row r="129" spans="1:4" x14ac:dyDescent="0.2">
      <c r="A129" s="2">
        <v>1555625000</v>
      </c>
      <c r="B129" s="2">
        <v>-4.1707992553710938E-2</v>
      </c>
      <c r="C129" s="2">
        <v>-0.94482421875</v>
      </c>
      <c r="D129" s="2">
        <v>-0.26873779296875</v>
      </c>
    </row>
    <row r="130" spans="1:4" x14ac:dyDescent="0.2">
      <c r="A130" s="2">
        <v>1560000000</v>
      </c>
      <c r="B130" s="2">
        <v>-5.0481796264648438E-2</v>
      </c>
      <c r="C130" s="2">
        <v>-0.94805908203125</v>
      </c>
      <c r="D130" s="2">
        <v>-0.2681884765625</v>
      </c>
    </row>
    <row r="131" spans="1:4" x14ac:dyDescent="0.2">
      <c r="A131" s="2">
        <v>1564375000</v>
      </c>
      <c r="B131" s="2">
        <v>-2.5402069091796875E-2</v>
      </c>
      <c r="C131" s="2">
        <v>-0.90191650390625</v>
      </c>
      <c r="D131" s="2">
        <v>-0.246826171875</v>
      </c>
    </row>
    <row r="132" spans="1:4" x14ac:dyDescent="0.2">
      <c r="A132" s="2">
        <v>1568750000</v>
      </c>
      <c r="B132" s="2">
        <v>-5.3606033325195312E-2</v>
      </c>
      <c r="C132" s="2">
        <v>-1.01776123046875</v>
      </c>
      <c r="D132" s="2">
        <v>-0.27349853515625</v>
      </c>
    </row>
    <row r="133" spans="1:4" x14ac:dyDescent="0.2">
      <c r="A133" s="2">
        <v>1573125000</v>
      </c>
      <c r="B133" s="2">
        <v>-4.7817230224609375E-2</v>
      </c>
      <c r="C133" s="2">
        <v>-0.97442626953125</v>
      </c>
      <c r="D133" s="2">
        <v>-0.19659423828125</v>
      </c>
    </row>
    <row r="134" spans="1:4" x14ac:dyDescent="0.2">
      <c r="A134" s="2">
        <v>1577500000</v>
      </c>
      <c r="B134" s="2">
        <v>-3.8446426391601562E-2</v>
      </c>
      <c r="C134" s="2">
        <v>-0.9925537109375</v>
      </c>
      <c r="D134" s="2">
        <v>-0.26788330078125</v>
      </c>
    </row>
    <row r="135" spans="1:4" x14ac:dyDescent="0.2">
      <c r="A135" s="2">
        <v>1581875000</v>
      </c>
      <c r="B135" s="2">
        <v>-3.9365768432617188E-2</v>
      </c>
      <c r="C135" s="2">
        <v>-0.929443359375</v>
      </c>
      <c r="D135" s="2">
        <v>-0.23809814453125</v>
      </c>
    </row>
    <row r="136" spans="1:4" x14ac:dyDescent="0.2">
      <c r="A136" s="2">
        <v>1586250000</v>
      </c>
      <c r="B136" s="2">
        <v>-5.2503585815429688E-2</v>
      </c>
      <c r="C136" s="2">
        <v>-1.0787353515625</v>
      </c>
      <c r="D136" s="2">
        <v>-0.232421875</v>
      </c>
    </row>
    <row r="137" spans="1:4" x14ac:dyDescent="0.2">
      <c r="A137" s="2">
        <v>1590625000</v>
      </c>
      <c r="B137" s="2">
        <v>-4.2901992797851562E-2</v>
      </c>
      <c r="C137" s="2">
        <v>-0.94659423828125</v>
      </c>
      <c r="D137" s="2">
        <v>-0.19659423828125</v>
      </c>
    </row>
    <row r="138" spans="1:4" x14ac:dyDescent="0.2">
      <c r="A138" s="2">
        <v>1595000000</v>
      </c>
      <c r="B138" s="2">
        <v>-1.6766548156738281E-2</v>
      </c>
      <c r="C138" s="2">
        <v>-0.94281005859375</v>
      </c>
      <c r="D138" s="2">
        <v>-0.21844482421875</v>
      </c>
    </row>
    <row r="139" spans="1:4" x14ac:dyDescent="0.2">
      <c r="A139" s="2">
        <v>1599375000</v>
      </c>
      <c r="B139" s="2">
        <v>-3.4267425537109375E-2</v>
      </c>
      <c r="C139" s="2">
        <v>-1.003173828125</v>
      </c>
      <c r="D139" s="2">
        <v>-0.1563720703125</v>
      </c>
    </row>
    <row r="140" spans="1:4" x14ac:dyDescent="0.2">
      <c r="A140" s="2">
        <v>1603750000</v>
      </c>
      <c r="B140" s="2">
        <v>-3.1694173812866211E-3</v>
      </c>
      <c r="C140" s="2">
        <v>-0.9205322265625</v>
      </c>
      <c r="D140" s="2">
        <v>-0.240478515625</v>
      </c>
    </row>
    <row r="141" spans="1:4" x14ac:dyDescent="0.2">
      <c r="A141" s="2">
        <v>1608125000</v>
      </c>
      <c r="B141" s="2">
        <v>-4.6899795532226562E-2</v>
      </c>
      <c r="C141" s="2">
        <v>-0.96826171875</v>
      </c>
      <c r="D141" s="2">
        <v>-0.19586181640625</v>
      </c>
    </row>
    <row r="142" spans="1:4" x14ac:dyDescent="0.2">
      <c r="A142" s="2">
        <v>1612500000</v>
      </c>
      <c r="B142" s="2">
        <v>-1.1208057403564453E-2</v>
      </c>
      <c r="C142" s="2">
        <v>-0.9593505859375</v>
      </c>
      <c r="D142" s="2">
        <v>-0.25286865234375</v>
      </c>
    </row>
    <row r="143" spans="1:4" x14ac:dyDescent="0.2">
      <c r="A143" s="2">
        <v>1616875000</v>
      </c>
      <c r="B143" s="2">
        <v>-3.4175872802734375E-2</v>
      </c>
      <c r="C143" s="2">
        <v>-0.9752197265625</v>
      </c>
      <c r="D143" s="2">
        <v>-0.20599365234375</v>
      </c>
    </row>
    <row r="144" spans="1:4" x14ac:dyDescent="0.2">
      <c r="A144" s="2">
        <v>1621250000</v>
      </c>
      <c r="B144" s="2">
        <v>7.5788497924804688E-3</v>
      </c>
      <c r="C144" s="2">
        <v>-1.0054931640625</v>
      </c>
      <c r="D144" s="2">
        <v>-0.11212158203125</v>
      </c>
    </row>
    <row r="145" spans="1:4" x14ac:dyDescent="0.2">
      <c r="A145" s="2">
        <v>1625625000</v>
      </c>
      <c r="B145" s="2">
        <v>-9.481048583984375E-2</v>
      </c>
      <c r="C145" s="2">
        <v>-0.976806640625</v>
      </c>
      <c r="D145" s="2">
        <v>-0.2021484375</v>
      </c>
    </row>
    <row r="146" spans="1:4" x14ac:dyDescent="0.2">
      <c r="A146" s="2">
        <v>1630000000</v>
      </c>
      <c r="B146" s="2">
        <v>-6.646728515625E-2</v>
      </c>
      <c r="C146" s="2">
        <v>-1.02984619140625</v>
      </c>
      <c r="D146" s="2">
        <v>-9.161376953125E-2</v>
      </c>
    </row>
    <row r="147" spans="1:4" x14ac:dyDescent="0.2">
      <c r="A147" s="2">
        <v>1634375000</v>
      </c>
      <c r="B147" s="2">
        <v>-7.11517333984375E-2</v>
      </c>
      <c r="C147" s="2">
        <v>-0.94610595703125</v>
      </c>
      <c r="D147" s="2">
        <v>-0.106201171875</v>
      </c>
    </row>
    <row r="148" spans="1:4" x14ac:dyDescent="0.2">
      <c r="A148" s="2">
        <v>1638750000</v>
      </c>
      <c r="B148" s="2">
        <v>-8.0753326416015625E-2</v>
      </c>
      <c r="C148" s="2">
        <v>-0.99139404296875</v>
      </c>
      <c r="D148" s="2">
        <v>-6.884765625E-2</v>
      </c>
    </row>
    <row r="149" spans="1:4" x14ac:dyDescent="0.2">
      <c r="A149" s="2">
        <v>1643125000</v>
      </c>
      <c r="B149" s="2">
        <v>-7.799530029296875E-2</v>
      </c>
      <c r="C149" s="2">
        <v>-0.95819091796875</v>
      </c>
      <c r="D149" s="2">
        <v>-0.13323974609375</v>
      </c>
    </row>
    <row r="150" spans="1:4" x14ac:dyDescent="0.2">
      <c r="A150" s="2">
        <v>1647500000</v>
      </c>
      <c r="B150" s="2">
        <v>-0.11102294921875</v>
      </c>
      <c r="C150" s="2">
        <v>-1.06243896484375</v>
      </c>
      <c r="D150" s="2">
        <v>-8.660888671875E-2</v>
      </c>
    </row>
    <row r="151" spans="1:4" x14ac:dyDescent="0.2">
      <c r="A151" s="2">
        <v>1651875000</v>
      </c>
      <c r="B151" s="2">
        <v>-5.976104736328125E-2</v>
      </c>
      <c r="C151" s="2">
        <v>-0.980743408203125</v>
      </c>
      <c r="D151" s="2">
        <v>-6.5521240234375E-2</v>
      </c>
    </row>
    <row r="152" spans="1:4" x14ac:dyDescent="0.2">
      <c r="A152" s="2">
        <v>1656250000</v>
      </c>
      <c r="B152" s="2">
        <v>-7.707977294921875E-2</v>
      </c>
      <c r="C152" s="2">
        <v>-1.0408935546875</v>
      </c>
      <c r="D152" s="2">
        <v>-2.178955078125E-2</v>
      </c>
    </row>
    <row r="153" spans="1:4" x14ac:dyDescent="0.2">
      <c r="A153" s="2">
        <v>1660625000</v>
      </c>
      <c r="B153" s="2">
        <v>-0.10491561889648438</v>
      </c>
      <c r="C153" s="2">
        <v>-0.90167236328125</v>
      </c>
      <c r="D153" s="2">
        <v>-5.072021484375E-2</v>
      </c>
    </row>
    <row r="154" spans="1:4" x14ac:dyDescent="0.2">
      <c r="A154" s="2">
        <v>1665000000</v>
      </c>
      <c r="B154" s="2">
        <v>-0.11671829223632812</v>
      </c>
      <c r="C154" s="2">
        <v>-1.010986328125</v>
      </c>
      <c r="D154" s="2">
        <v>-0.1495361328125</v>
      </c>
    </row>
    <row r="155" spans="1:4" x14ac:dyDescent="0.2">
      <c r="A155" s="2">
        <v>1669375000</v>
      </c>
      <c r="B155" s="2">
        <v>-0.14928436279296875</v>
      </c>
      <c r="C155" s="2">
        <v>-0.956878662109375</v>
      </c>
      <c r="D155" s="2">
        <v>-6.33544921875E-2</v>
      </c>
    </row>
    <row r="156" spans="1:4" x14ac:dyDescent="0.2">
      <c r="A156" s="2">
        <v>1673750000</v>
      </c>
      <c r="B156" s="2">
        <v>-0.14823150634765625</v>
      </c>
      <c r="C156" s="2">
        <v>-0.996002197265625</v>
      </c>
      <c r="D156" s="2">
        <v>-2.77099609375E-2</v>
      </c>
    </row>
    <row r="157" spans="1:4" x14ac:dyDescent="0.2">
      <c r="A157" s="2">
        <v>1678125000</v>
      </c>
      <c r="B157" s="2">
        <v>-0.15686798095703125</v>
      </c>
      <c r="C157" s="2">
        <v>-0.95220947265625</v>
      </c>
      <c r="D157" s="2">
        <v>-9.124755859375E-2</v>
      </c>
    </row>
    <row r="158" spans="1:4" x14ac:dyDescent="0.2">
      <c r="A158" s="2">
        <v>1682500000</v>
      </c>
      <c r="B158" s="2">
        <v>-0.16674041748046875</v>
      </c>
      <c r="C158" s="2">
        <v>-0.92315673828125</v>
      </c>
      <c r="D158" s="2">
        <v>-7.275390625E-2</v>
      </c>
    </row>
    <row r="159" spans="1:4" x14ac:dyDescent="0.2">
      <c r="A159" s="2">
        <v>1686875000</v>
      </c>
      <c r="B159" s="2">
        <v>-0.21240234375</v>
      </c>
      <c r="C159" s="2">
        <v>-1.09637451171875</v>
      </c>
      <c r="D159" s="2">
        <v>-2.91748046875E-2</v>
      </c>
    </row>
    <row r="160" spans="1:4" x14ac:dyDescent="0.2">
      <c r="A160" s="2">
        <v>1691250000</v>
      </c>
      <c r="B160" s="2">
        <v>-0.2210845947265625</v>
      </c>
      <c r="C160" s="2">
        <v>-0.963043212890625</v>
      </c>
      <c r="D160" s="2">
        <v>-3.1768798828125E-2</v>
      </c>
    </row>
    <row r="161" spans="1:4" x14ac:dyDescent="0.2">
      <c r="A161" s="2">
        <v>1695625000</v>
      </c>
      <c r="B161" s="2">
        <v>-0.235687255859375</v>
      </c>
      <c r="C161" s="2">
        <v>-0.95770263671875</v>
      </c>
      <c r="D161" s="2">
        <v>-2.67333984375E-2</v>
      </c>
    </row>
    <row r="162" spans="1:4" x14ac:dyDescent="0.2">
      <c r="A162" s="2">
        <v>1700000000</v>
      </c>
      <c r="B162" s="2">
        <v>-0.16710662841796875</v>
      </c>
      <c r="C162" s="2">
        <v>-0.967071533203125</v>
      </c>
      <c r="D162" s="2">
        <v>-0.1214599609375</v>
      </c>
    </row>
    <row r="163" spans="1:4" x14ac:dyDescent="0.2">
      <c r="A163" s="2">
        <v>1704375000</v>
      </c>
      <c r="B163" s="2">
        <v>-0.16100311279296875</v>
      </c>
      <c r="C163" s="2">
        <v>-0.9698486328125</v>
      </c>
      <c r="D163" s="2">
        <v>-2.099609375E-2</v>
      </c>
    </row>
    <row r="164" spans="1:4" x14ac:dyDescent="0.2">
      <c r="A164" s="2">
        <v>1708750000</v>
      </c>
      <c r="B164" s="2">
        <v>-0.1649932861328125</v>
      </c>
      <c r="C164" s="2">
        <v>-0.95379638671875</v>
      </c>
      <c r="D164" s="2">
        <v>2.313232421875E-2</v>
      </c>
    </row>
    <row r="165" spans="1:4" x14ac:dyDescent="0.2">
      <c r="A165" s="2">
        <v>1713125000</v>
      </c>
      <c r="B165" s="2">
        <v>-0.191680908203125</v>
      </c>
      <c r="C165" s="2">
        <v>-0.9749755859375</v>
      </c>
      <c r="D165" s="2">
        <v>6.43310546875E-2</v>
      </c>
    </row>
    <row r="166" spans="1:4" x14ac:dyDescent="0.2">
      <c r="A166" s="2">
        <v>1717500000</v>
      </c>
      <c r="B166" s="2">
        <v>-0.19641876220703125</v>
      </c>
      <c r="C166" s="2">
        <v>-0.9488525390625</v>
      </c>
      <c r="D166" s="2">
        <v>0</v>
      </c>
    </row>
    <row r="167" spans="1:4" x14ac:dyDescent="0.2">
      <c r="A167" s="2">
        <v>1721875000</v>
      </c>
      <c r="B167" s="2">
        <v>-0.18084716796875</v>
      </c>
      <c r="C167" s="2">
        <v>-0.974853515625</v>
      </c>
      <c r="D167" s="2">
        <v>5.92041015625E-3</v>
      </c>
    </row>
    <row r="168" spans="1:4" x14ac:dyDescent="0.2">
      <c r="A168" s="2">
        <v>1726250000</v>
      </c>
      <c r="B168" s="2">
        <v>-0.24552154541015625</v>
      </c>
      <c r="C168" s="2">
        <v>-0.96343994140625</v>
      </c>
      <c r="D168" s="2">
        <v>7.452392578125E-2</v>
      </c>
    </row>
    <row r="169" spans="1:4" x14ac:dyDescent="0.2">
      <c r="A169" s="2">
        <v>1730625000</v>
      </c>
      <c r="B169" s="2">
        <v>-0.2449188232421875</v>
      </c>
      <c r="C169" s="2">
        <v>-1.01171875</v>
      </c>
      <c r="D169" s="2">
        <v>1.3671875E-2</v>
      </c>
    </row>
    <row r="170" spans="1:4" x14ac:dyDescent="0.2">
      <c r="A170" s="2">
        <v>1735000000</v>
      </c>
      <c r="B170" s="2">
        <v>-0.22443389892578125</v>
      </c>
      <c r="C170" s="2">
        <v>-1.0274658203125</v>
      </c>
      <c r="D170" s="2">
        <v>0.105224609375</v>
      </c>
    </row>
    <row r="171" spans="1:4" x14ac:dyDescent="0.2">
      <c r="A171" s="2">
        <v>1739375000</v>
      </c>
      <c r="B171" s="2">
        <v>-0.20542144775390625</v>
      </c>
      <c r="C171" s="2">
        <v>-1.02685546875</v>
      </c>
      <c r="D171" s="2">
        <v>0.12347412109375</v>
      </c>
    </row>
    <row r="172" spans="1:4" x14ac:dyDescent="0.2">
      <c r="A172" s="2">
        <v>1743750000</v>
      </c>
      <c r="B172" s="2">
        <v>-0.20330810546875</v>
      </c>
      <c r="C172" s="2">
        <v>-0.95123291015625</v>
      </c>
      <c r="D172" s="2">
        <v>2.410888671875E-2</v>
      </c>
    </row>
    <row r="173" spans="1:4" x14ac:dyDescent="0.2">
      <c r="A173" s="2">
        <v>1748125000</v>
      </c>
      <c r="B173" s="2">
        <v>-0.1916351318359375</v>
      </c>
      <c r="C173" s="2">
        <v>-0.945556640625</v>
      </c>
      <c r="D173" s="2">
        <v>1.629638671875E-2</v>
      </c>
    </row>
    <row r="174" spans="1:4" x14ac:dyDescent="0.2">
      <c r="A174" s="2">
        <v>1752500000</v>
      </c>
      <c r="B174" s="2">
        <v>-0.21511077880859375</v>
      </c>
      <c r="C174" s="2">
        <v>-0.94390869140625</v>
      </c>
      <c r="D174" s="2">
        <v>8.502197265625E-2</v>
      </c>
    </row>
    <row r="175" spans="1:4" x14ac:dyDescent="0.2">
      <c r="A175" s="2">
        <v>1756875000</v>
      </c>
      <c r="B175" s="2">
        <v>-0.186676025390625</v>
      </c>
      <c r="C175" s="2">
        <v>-0.95361328125</v>
      </c>
      <c r="D175" s="2">
        <v>4.5654296875E-2</v>
      </c>
    </row>
    <row r="176" spans="1:4" x14ac:dyDescent="0.2">
      <c r="A176" s="2">
        <v>1761250000</v>
      </c>
      <c r="B176" s="2">
        <v>-0.20105743408203125</v>
      </c>
      <c r="C176" s="2">
        <v>-0.96331787109375</v>
      </c>
      <c r="D176" s="2">
        <v>7.598876953125E-2</v>
      </c>
    </row>
    <row r="177" spans="1:4" x14ac:dyDescent="0.2">
      <c r="A177" s="2">
        <v>1765625000</v>
      </c>
      <c r="B177" s="2">
        <v>-0.1868133544921875</v>
      </c>
      <c r="C177" s="2">
        <v>-0.95977783203125</v>
      </c>
      <c r="D177" s="2">
        <v>9.722900390625E-2</v>
      </c>
    </row>
    <row r="178" spans="1:4" x14ac:dyDescent="0.2">
      <c r="A178" s="2">
        <v>1770000000</v>
      </c>
      <c r="B178" s="2">
        <v>-0.2136383056640625</v>
      </c>
      <c r="C178" s="2">
        <v>-0.98797607421875</v>
      </c>
      <c r="D178" s="2">
        <v>0.1357421875</v>
      </c>
    </row>
    <row r="179" spans="1:4" x14ac:dyDescent="0.2">
      <c r="A179" s="2">
        <v>1774375000</v>
      </c>
      <c r="B179" s="2">
        <v>-0.2619171142578125</v>
      </c>
      <c r="C179" s="2">
        <v>-1.00982666015625</v>
      </c>
      <c r="D179" s="2">
        <v>6.1767578125E-2</v>
      </c>
    </row>
    <row r="180" spans="1:4" x14ac:dyDescent="0.2">
      <c r="A180" s="2">
        <v>1778750000</v>
      </c>
      <c r="B180" s="2">
        <v>-0.271148681640625</v>
      </c>
      <c r="C180" s="2">
        <v>-0.954345703125</v>
      </c>
      <c r="D180" s="2">
        <v>0.1951904296875</v>
      </c>
    </row>
    <row r="181" spans="1:4" x14ac:dyDescent="0.2">
      <c r="A181" s="2">
        <v>1783125000</v>
      </c>
      <c r="B181" s="2">
        <v>-0.273040771484375</v>
      </c>
      <c r="C181" s="2">
        <v>-0.97308349609375</v>
      </c>
      <c r="D181" s="2">
        <v>7.659912109375E-2</v>
      </c>
    </row>
    <row r="182" spans="1:4" x14ac:dyDescent="0.2">
      <c r="A182" s="2">
        <v>1787500000</v>
      </c>
      <c r="B182" s="2">
        <v>-0.2671051025390625</v>
      </c>
      <c r="C182" s="2">
        <v>-0.9229736328125</v>
      </c>
      <c r="D182" s="2">
        <v>0.1375732421875</v>
      </c>
    </row>
    <row r="183" spans="1:4" x14ac:dyDescent="0.2">
      <c r="A183" s="2">
        <v>1791875000</v>
      </c>
      <c r="B183" s="2">
        <v>-0.2858123779296875</v>
      </c>
      <c r="C183" s="2">
        <v>-0.9981689453125</v>
      </c>
      <c r="D183" s="2">
        <v>0.1002197265625</v>
      </c>
    </row>
    <row r="184" spans="1:4" x14ac:dyDescent="0.2">
      <c r="A184" s="2">
        <v>1796250000</v>
      </c>
      <c r="B184" s="2">
        <v>-0.24243927001953125</v>
      </c>
      <c r="C184" s="2">
        <v>-0.93365478515625</v>
      </c>
      <c r="D184" s="2">
        <v>0.16339111328125</v>
      </c>
    </row>
    <row r="185" spans="1:4" x14ac:dyDescent="0.2">
      <c r="A185" s="2">
        <v>1800625000</v>
      </c>
      <c r="B185" s="2">
        <v>-0.25604248046875</v>
      </c>
      <c r="C185" s="2">
        <v>-0.97674560546875</v>
      </c>
      <c r="D185" s="2">
        <v>0.1822509765625</v>
      </c>
    </row>
    <row r="186" spans="1:4" x14ac:dyDescent="0.2">
      <c r="A186" s="2">
        <v>1805000000</v>
      </c>
      <c r="B186" s="2">
        <v>-0.3044586181640625</v>
      </c>
      <c r="C186" s="2">
        <v>-0.94927978515625</v>
      </c>
      <c r="D186" s="2">
        <v>0.14337158203125</v>
      </c>
    </row>
    <row r="187" spans="1:4" x14ac:dyDescent="0.2">
      <c r="A187" s="2">
        <v>1809375000</v>
      </c>
      <c r="B187" s="2">
        <v>-0.3304595947265625</v>
      </c>
      <c r="C187" s="2">
        <v>-0.92791748046875</v>
      </c>
      <c r="D187" s="2">
        <v>0.148193359375</v>
      </c>
    </row>
    <row r="188" spans="1:4" x14ac:dyDescent="0.2">
      <c r="A188" s="2">
        <v>1813750000</v>
      </c>
      <c r="B188" s="2">
        <v>-0.3580169677734375</v>
      </c>
      <c r="C188" s="2">
        <v>-0.998291015625</v>
      </c>
      <c r="D188" s="2">
        <v>0.187744140625</v>
      </c>
    </row>
    <row r="189" spans="1:4" x14ac:dyDescent="0.2">
      <c r="A189" s="2">
        <v>1818125000</v>
      </c>
      <c r="B189" s="2">
        <v>-0.3801116943359375</v>
      </c>
      <c r="C189" s="2">
        <v>-0.91802978515625</v>
      </c>
      <c r="D189" s="2">
        <v>0.2364501953125</v>
      </c>
    </row>
    <row r="190" spans="1:4" x14ac:dyDescent="0.2">
      <c r="A190" s="2">
        <v>1822500000</v>
      </c>
      <c r="B190" s="2">
        <v>-0.4253997802734375</v>
      </c>
      <c r="C190" s="2">
        <v>-0.91412353515625</v>
      </c>
      <c r="D190" s="2">
        <v>0.282470703125</v>
      </c>
    </row>
    <row r="191" spans="1:4" x14ac:dyDescent="0.2">
      <c r="A191" s="2">
        <v>1826875000</v>
      </c>
      <c r="B191" s="2">
        <v>-0.4042205810546875</v>
      </c>
      <c r="C191" s="2">
        <v>-0.8944091796875</v>
      </c>
      <c r="D191" s="2">
        <v>0.18646240234375</v>
      </c>
    </row>
    <row r="192" spans="1:4" x14ac:dyDescent="0.2">
      <c r="A192" s="2">
        <v>1831250000</v>
      </c>
      <c r="B192" s="2">
        <v>-0.4295806884765625</v>
      </c>
      <c r="C192" s="2">
        <v>-1.01898193359375</v>
      </c>
      <c r="D192" s="2">
        <v>0.2044677734375</v>
      </c>
    </row>
    <row r="193" spans="1:4" x14ac:dyDescent="0.2">
      <c r="A193" s="2">
        <v>1835625000</v>
      </c>
      <c r="B193" s="2">
        <v>-0.4095001220703125</v>
      </c>
      <c r="C193" s="2">
        <v>-0.9000244140625</v>
      </c>
      <c r="D193" s="2">
        <v>0.2745361328125</v>
      </c>
    </row>
    <row r="194" spans="1:4" x14ac:dyDescent="0.2">
      <c r="A194" s="2">
        <v>1840000000</v>
      </c>
      <c r="B194" s="2">
        <v>-0.4269561767578125</v>
      </c>
      <c r="C194" s="2">
        <v>-0.845703125</v>
      </c>
      <c r="D194" s="2">
        <v>0.23394775390625</v>
      </c>
    </row>
    <row r="195" spans="1:4" x14ac:dyDescent="0.2">
      <c r="A195" s="2">
        <v>1844375000</v>
      </c>
      <c r="B195" s="2">
        <v>-0.3943939208984375</v>
      </c>
      <c r="C195" s="2">
        <v>-0.916748046875</v>
      </c>
      <c r="D195" s="2">
        <v>0.24053955078125</v>
      </c>
    </row>
    <row r="196" spans="1:4" x14ac:dyDescent="0.2">
      <c r="A196" s="2">
        <v>1848750000</v>
      </c>
      <c r="B196" s="2">
        <v>-0.3846588134765625</v>
      </c>
      <c r="C196" s="2">
        <v>-0.93780517578125</v>
      </c>
      <c r="D196" s="2">
        <v>0.1983642578125</v>
      </c>
    </row>
    <row r="197" spans="1:4" x14ac:dyDescent="0.2">
      <c r="A197" s="2">
        <v>1853125000</v>
      </c>
      <c r="B197" s="2">
        <v>-0.401092529296875</v>
      </c>
      <c r="C197" s="2">
        <v>-0.91241455078125</v>
      </c>
      <c r="D197" s="2">
        <v>0.1944580078125</v>
      </c>
    </row>
    <row r="198" spans="1:4" x14ac:dyDescent="0.2">
      <c r="A198" s="2">
        <v>1857500000</v>
      </c>
      <c r="B198" s="2">
        <v>-0.4071197509765625</v>
      </c>
      <c r="C198" s="2">
        <v>-0.87744140625</v>
      </c>
      <c r="D198" s="2">
        <v>0.16766357421875</v>
      </c>
    </row>
    <row r="199" spans="1:4" x14ac:dyDescent="0.2">
      <c r="A199" s="2">
        <v>1861875000</v>
      </c>
      <c r="B199" s="2">
        <v>-0.4066162109375</v>
      </c>
      <c r="C199" s="2">
        <v>-0.94537353515625</v>
      </c>
      <c r="D199" s="2">
        <v>0.22845458984375</v>
      </c>
    </row>
    <row r="200" spans="1:4" x14ac:dyDescent="0.2">
      <c r="A200" s="2">
        <v>1866250000</v>
      </c>
      <c r="B200" s="2">
        <v>-0.3796539306640625</v>
      </c>
      <c r="C200" s="2">
        <v>-0.92236328125</v>
      </c>
      <c r="D200" s="2">
        <v>0.24603271484375</v>
      </c>
    </row>
    <row r="201" spans="1:4" x14ac:dyDescent="0.2">
      <c r="A201" s="2">
        <v>1870625000</v>
      </c>
      <c r="B201" s="2">
        <v>-0.4189605712890625</v>
      </c>
      <c r="C201" s="2">
        <v>-0.935302734375</v>
      </c>
      <c r="D201" s="2">
        <v>0.3116455078125</v>
      </c>
    </row>
    <row r="202" spans="1:4" x14ac:dyDescent="0.2">
      <c r="A202" s="2">
        <v>1875000000</v>
      </c>
      <c r="B202" s="2">
        <v>-0.40753173828125</v>
      </c>
      <c r="C202" s="2">
        <v>-0.9312744140625</v>
      </c>
      <c r="D202" s="2">
        <v>0.234130859375</v>
      </c>
    </row>
    <row r="203" spans="1:4" x14ac:dyDescent="0.2">
      <c r="A203" s="2">
        <v>1879375000</v>
      </c>
      <c r="B203" s="2">
        <v>-0.3602142333984375</v>
      </c>
      <c r="C203" s="2">
        <v>-0.98089599609375</v>
      </c>
      <c r="D203" s="2">
        <v>0.29132080078125</v>
      </c>
    </row>
    <row r="204" spans="1:4" x14ac:dyDescent="0.2">
      <c r="A204" s="2">
        <v>1883750000</v>
      </c>
      <c r="B204" s="2">
        <v>-0.3595733642578125</v>
      </c>
      <c r="C204" s="2">
        <v>-0.89471435546875</v>
      </c>
      <c r="D204" s="2">
        <v>0.341552734375</v>
      </c>
    </row>
    <row r="205" spans="1:4" x14ac:dyDescent="0.2">
      <c r="A205" s="2">
        <v>1888125000</v>
      </c>
      <c r="B205" s="2">
        <v>-0.3858489990234375</v>
      </c>
      <c r="C205" s="2">
        <v>-0.93585205078125</v>
      </c>
      <c r="D205" s="2">
        <v>0.3028564453125</v>
      </c>
    </row>
    <row r="206" spans="1:4" x14ac:dyDescent="0.2">
      <c r="A206" s="2">
        <v>1892500000</v>
      </c>
      <c r="B206" s="2">
        <v>-0.3259124755859375</v>
      </c>
      <c r="C206" s="2">
        <v>-0.89666748046875</v>
      </c>
      <c r="D206" s="2">
        <v>0.27154541015625</v>
      </c>
    </row>
    <row r="207" spans="1:4" x14ac:dyDescent="0.2">
      <c r="A207" s="2">
        <v>1896875000</v>
      </c>
      <c r="B207" s="2">
        <v>-0.314056396484375</v>
      </c>
      <c r="C207" s="2">
        <v>-0.90911865234375</v>
      </c>
      <c r="D207" s="2">
        <v>0.30133056640625</v>
      </c>
    </row>
    <row r="208" spans="1:4" x14ac:dyDescent="0.2">
      <c r="A208" s="2">
        <v>1901250000</v>
      </c>
      <c r="B208" s="2">
        <v>-0.346710205078125</v>
      </c>
      <c r="C208" s="2">
        <v>-0.9188232421875</v>
      </c>
      <c r="D208" s="2">
        <v>0.28875732421875</v>
      </c>
    </row>
    <row r="209" spans="1:4" x14ac:dyDescent="0.2">
      <c r="A209" s="2">
        <v>1905625000</v>
      </c>
      <c r="B209" s="2">
        <v>-0.386260986328125</v>
      </c>
      <c r="C209" s="2">
        <v>-0.88201904296875</v>
      </c>
      <c r="D209" s="2">
        <v>0.384765625</v>
      </c>
    </row>
    <row r="210" spans="1:4" x14ac:dyDescent="0.2">
      <c r="A210" s="2">
        <v>1910000000</v>
      </c>
      <c r="B210" s="2">
        <v>-0.3857574462890625</v>
      </c>
      <c r="C210" s="2">
        <v>-0.89459228515625</v>
      </c>
      <c r="D210" s="2">
        <v>0.35443115234375</v>
      </c>
    </row>
    <row r="211" spans="1:4" x14ac:dyDescent="0.2">
      <c r="A211" s="2">
        <v>1914375000</v>
      </c>
      <c r="B211" s="2">
        <v>-0.4123992919921875</v>
      </c>
      <c r="C211" s="2">
        <v>-0.90557861328125</v>
      </c>
      <c r="D211" s="2">
        <v>0.32635498046875</v>
      </c>
    </row>
    <row r="212" spans="1:4" x14ac:dyDescent="0.2">
      <c r="A212" s="2">
        <v>1918750000</v>
      </c>
      <c r="B212" s="2">
        <v>-0.424713134765625</v>
      </c>
      <c r="C212" s="2">
        <v>-0.8673095703125</v>
      </c>
      <c r="D212" s="2">
        <v>0.38525390625</v>
      </c>
    </row>
    <row r="213" spans="1:4" x14ac:dyDescent="0.2">
      <c r="A213" s="2">
        <v>1923125000</v>
      </c>
      <c r="B213" s="2">
        <v>-0.43572998046875</v>
      </c>
      <c r="C213" s="2">
        <v>-0.85150146484375</v>
      </c>
      <c r="D213" s="2">
        <v>0.322509765625</v>
      </c>
    </row>
    <row r="214" spans="1:4" x14ac:dyDescent="0.2">
      <c r="A214" s="2">
        <v>1927500000</v>
      </c>
      <c r="B214" s="2">
        <v>-0.447265625</v>
      </c>
      <c r="C214" s="2">
        <v>-0.97296142578125</v>
      </c>
      <c r="D214" s="2">
        <v>0.39208984375</v>
      </c>
    </row>
    <row r="215" spans="1:4" x14ac:dyDescent="0.2">
      <c r="A215" s="2">
        <v>1931875000</v>
      </c>
      <c r="B215" s="2">
        <v>-0.4544677734375</v>
      </c>
      <c r="C215" s="2">
        <v>-0.8682861328125</v>
      </c>
      <c r="D215" s="2">
        <v>0.28643798828125</v>
      </c>
    </row>
    <row r="216" spans="1:4" x14ac:dyDescent="0.2">
      <c r="A216" s="2">
        <v>1936250000</v>
      </c>
      <c r="B216" s="2">
        <v>-0.47601318359375</v>
      </c>
      <c r="C216" s="2">
        <v>-0.83978271484375</v>
      </c>
      <c r="D216" s="2">
        <v>0.3565673828125</v>
      </c>
    </row>
    <row r="217" spans="1:4" x14ac:dyDescent="0.2">
      <c r="A217" s="2">
        <v>1940625000</v>
      </c>
      <c r="B217" s="2">
        <v>-0.503265380859375</v>
      </c>
      <c r="C217" s="2">
        <v>-0.81463623046875</v>
      </c>
      <c r="D217" s="2">
        <v>0.3419189453125</v>
      </c>
    </row>
    <row r="218" spans="1:4" x14ac:dyDescent="0.2">
      <c r="A218" s="2">
        <v>1945000000</v>
      </c>
      <c r="B218" s="2">
        <v>-0.510833740234375</v>
      </c>
      <c r="C218" s="2">
        <v>-0.897216796875</v>
      </c>
      <c r="D218" s="2">
        <v>0.4110107421875</v>
      </c>
    </row>
    <row r="219" spans="1:4" x14ac:dyDescent="0.2">
      <c r="A219" s="2">
        <v>1949375000</v>
      </c>
      <c r="B219" s="2">
        <v>-0.508392333984375</v>
      </c>
      <c r="C219" s="2">
        <v>-0.832275390625</v>
      </c>
      <c r="D219" s="2">
        <v>0.37152099609375</v>
      </c>
    </row>
    <row r="220" spans="1:4" x14ac:dyDescent="0.2">
      <c r="A220" s="2">
        <v>1953750000</v>
      </c>
      <c r="B220" s="2">
        <v>-0.54840087890625</v>
      </c>
      <c r="C220" s="2">
        <v>-0.9090576171875</v>
      </c>
      <c r="D220" s="2">
        <v>0.41400146484375</v>
      </c>
    </row>
    <row r="221" spans="1:4" x14ac:dyDescent="0.2">
      <c r="A221" s="2">
        <v>1958125000</v>
      </c>
      <c r="B221" s="2">
        <v>-0.561370849609375</v>
      </c>
      <c r="C221" s="2">
        <v>-0.83526611328125</v>
      </c>
      <c r="D221" s="2">
        <v>0.42523193359375</v>
      </c>
    </row>
    <row r="222" spans="1:4" x14ac:dyDescent="0.2">
      <c r="A222" s="2">
        <v>1962500000</v>
      </c>
      <c r="B222" s="2">
        <v>-0.524566650390625</v>
      </c>
      <c r="C222" s="2">
        <v>-0.87908935546875</v>
      </c>
      <c r="D222" s="2">
        <v>0.38983154296875</v>
      </c>
    </row>
    <row r="223" spans="1:4" x14ac:dyDescent="0.2">
      <c r="A223" s="2">
        <v>1966875000</v>
      </c>
      <c r="B223" s="2">
        <v>-0.550262451171875</v>
      </c>
      <c r="C223" s="2">
        <v>-0.81744384765625</v>
      </c>
      <c r="D223" s="2">
        <v>0.43023681640625</v>
      </c>
    </row>
    <row r="224" spans="1:4" x14ac:dyDescent="0.2">
      <c r="A224" s="2">
        <v>1971250000</v>
      </c>
      <c r="B224" s="2">
        <v>-0.556121826171875</v>
      </c>
      <c r="C224" s="2">
        <v>-0.781005859375</v>
      </c>
      <c r="D224" s="2">
        <v>0.48284912109375</v>
      </c>
    </row>
    <row r="225" spans="1:4" x14ac:dyDescent="0.2">
      <c r="A225" s="2">
        <v>1975625000</v>
      </c>
      <c r="B225" s="2">
        <v>-0.54498291015625</v>
      </c>
      <c r="C225" s="2">
        <v>-0.78326416015625</v>
      </c>
      <c r="D225" s="2">
        <v>0.469482421875</v>
      </c>
    </row>
    <row r="226" spans="1:4" x14ac:dyDescent="0.2">
      <c r="A226" s="2">
        <v>1980000000</v>
      </c>
      <c r="B226" s="2">
        <v>-0.49163818359375</v>
      </c>
      <c r="C226" s="2">
        <v>-0.8472900390625</v>
      </c>
      <c r="D226" s="2">
        <v>0.4254150390625</v>
      </c>
    </row>
    <row r="227" spans="1:4" x14ac:dyDescent="0.2">
      <c r="A227" s="2">
        <v>1984375000</v>
      </c>
      <c r="B227" s="2">
        <v>-0.533538818359375</v>
      </c>
      <c r="C227" s="2">
        <v>-0.8204345703125</v>
      </c>
      <c r="D227" s="2">
        <v>0.511474609375</v>
      </c>
    </row>
    <row r="228" spans="1:4" x14ac:dyDescent="0.2">
      <c r="A228" s="2">
        <v>1988750000</v>
      </c>
      <c r="B228" s="2">
        <v>-0.5406494140625</v>
      </c>
      <c r="C228" s="2">
        <v>-0.75286865234375</v>
      </c>
      <c r="D228" s="2">
        <v>0.47491455078125</v>
      </c>
    </row>
    <row r="229" spans="1:4" x14ac:dyDescent="0.2">
      <c r="A229" s="2">
        <v>1993125000</v>
      </c>
      <c r="B229" s="2">
        <v>-0.631317138671875</v>
      </c>
      <c r="C229" s="2">
        <v>-0.7889404296875</v>
      </c>
      <c r="D229" s="2">
        <v>0.4833984375</v>
      </c>
    </row>
    <row r="230" spans="1:4" x14ac:dyDescent="0.2">
      <c r="A230" s="2">
        <v>1997500000</v>
      </c>
      <c r="B230" s="2">
        <v>-0.6326904296875</v>
      </c>
      <c r="C230" s="2">
        <v>-0.84796142578125</v>
      </c>
      <c r="D230" s="2">
        <v>0.48834228515625</v>
      </c>
    </row>
    <row r="231" spans="1:4" x14ac:dyDescent="0.2">
      <c r="A231" s="2">
        <v>2001875000</v>
      </c>
      <c r="B231" s="2">
        <v>-0.64495849609375</v>
      </c>
      <c r="C231" s="2">
        <v>-0.89697265625</v>
      </c>
      <c r="D231" s="2">
        <v>0.43658447265625</v>
      </c>
    </row>
    <row r="232" spans="1:4" x14ac:dyDescent="0.2">
      <c r="A232" s="2">
        <v>2006250000</v>
      </c>
      <c r="B232" s="2">
        <v>-0.671844482421875</v>
      </c>
      <c r="C232" s="2">
        <v>-0.75567626953125</v>
      </c>
      <c r="D232" s="2">
        <v>0.495849609375</v>
      </c>
    </row>
    <row r="233" spans="1:4" x14ac:dyDescent="0.2">
      <c r="A233" s="2">
        <v>2010625000</v>
      </c>
      <c r="B233" s="2">
        <v>-0.69195556640625</v>
      </c>
      <c r="C233" s="2">
        <v>-0.80908203125</v>
      </c>
      <c r="D233" s="2">
        <v>0.46368408203125</v>
      </c>
    </row>
    <row r="234" spans="1:4" x14ac:dyDescent="0.2">
      <c r="A234" s="2">
        <v>2015000000</v>
      </c>
      <c r="B234" s="2">
        <v>-0.718109130859375</v>
      </c>
      <c r="C234" s="2">
        <v>-0.80755615234375</v>
      </c>
      <c r="D234" s="2">
        <v>0.556396484375</v>
      </c>
    </row>
    <row r="235" spans="1:4" x14ac:dyDescent="0.2">
      <c r="A235" s="2">
        <v>2019375000</v>
      </c>
      <c r="B235" s="2">
        <v>-0.752960205078125</v>
      </c>
      <c r="C235" s="2">
        <v>-0.76812744140625</v>
      </c>
      <c r="D235" s="2">
        <v>0.4864501953125</v>
      </c>
    </row>
    <row r="236" spans="1:4" x14ac:dyDescent="0.2">
      <c r="A236" s="2">
        <v>2023750000</v>
      </c>
      <c r="B236" s="2">
        <v>-0.7972412109375</v>
      </c>
      <c r="C236" s="2">
        <v>-0.75830078125</v>
      </c>
      <c r="D236" s="2">
        <v>0.4825439453125</v>
      </c>
    </row>
    <row r="237" spans="1:4" x14ac:dyDescent="0.2">
      <c r="A237" s="2">
        <v>2028125000</v>
      </c>
      <c r="B237" s="2">
        <v>-0.812530517578125</v>
      </c>
      <c r="C237" s="2">
        <v>-0.6865234375</v>
      </c>
      <c r="D237" s="2">
        <v>0.477783203125</v>
      </c>
    </row>
    <row r="238" spans="1:4" x14ac:dyDescent="0.2">
      <c r="A238" s="2">
        <v>2032500000</v>
      </c>
      <c r="B238" s="2">
        <v>-0.811859130859375</v>
      </c>
      <c r="C238" s="2">
        <v>-0.7611083984375</v>
      </c>
      <c r="D238" s="2">
        <v>0.542724609375</v>
      </c>
    </row>
    <row r="239" spans="1:4" x14ac:dyDescent="0.2">
      <c r="A239" s="2">
        <v>2036875000</v>
      </c>
      <c r="B239" s="2">
        <v>-0.875274658203125</v>
      </c>
      <c r="C239" s="2">
        <v>-0.7552490234375</v>
      </c>
      <c r="D239" s="2">
        <v>0.55767822265625</v>
      </c>
    </row>
    <row r="240" spans="1:4" x14ac:dyDescent="0.2">
      <c r="A240" s="2">
        <v>2041250000</v>
      </c>
      <c r="B240" s="2">
        <v>-0.992950439453125</v>
      </c>
      <c r="C240" s="2">
        <v>-0.70458984375</v>
      </c>
      <c r="D240" s="2">
        <v>0.521240234375</v>
      </c>
    </row>
    <row r="241" spans="1:4" x14ac:dyDescent="0.2">
      <c r="A241" s="2">
        <v>2045625000</v>
      </c>
      <c r="B241" s="2">
        <v>-1.06878662109375</v>
      </c>
      <c r="C241" s="2">
        <v>-0.72344970703125</v>
      </c>
      <c r="D241" s="2">
        <v>0.50579833984375</v>
      </c>
    </row>
    <row r="242" spans="1:4" x14ac:dyDescent="0.2">
      <c r="A242" s="2">
        <v>2050000000</v>
      </c>
      <c r="B242" s="2">
        <v>-1.17706298828125</v>
      </c>
      <c r="C242" s="2">
        <v>-0.6834716796875</v>
      </c>
      <c r="D242" s="2">
        <v>0.5345458984375</v>
      </c>
    </row>
    <row r="243" spans="1:4" x14ac:dyDescent="0.2">
      <c r="A243" s="2">
        <v>2054375000</v>
      </c>
      <c r="B243" s="2">
        <v>-1.41876220703125</v>
      </c>
      <c r="C243" s="2">
        <v>-0.70367431640625</v>
      </c>
      <c r="D243" s="2">
        <v>0.53765869140625</v>
      </c>
    </row>
    <row r="244" spans="1:4" x14ac:dyDescent="0.2">
      <c r="A244" s="2">
        <v>2058750000</v>
      </c>
      <c r="B244" s="2">
        <v>-2.0030517578125</v>
      </c>
      <c r="C244" s="2">
        <v>-0.676025390625</v>
      </c>
      <c r="D244" s="2">
        <v>0.57354736328125</v>
      </c>
    </row>
    <row r="245" spans="1:4" x14ac:dyDescent="0.2">
      <c r="A245" s="2">
        <v>2063125000</v>
      </c>
      <c r="B245" s="2">
        <v>-1.87750244140625</v>
      </c>
      <c r="C245" s="2">
        <v>-0.65704345703125</v>
      </c>
      <c r="D245" s="2">
        <v>0.56085205078125</v>
      </c>
    </row>
    <row r="246" spans="1:4" x14ac:dyDescent="0.2">
      <c r="A246" s="2">
        <v>2067500000</v>
      </c>
      <c r="B246" s="2">
        <v>-1.70684814453125</v>
      </c>
      <c r="C246" s="2">
        <v>-0.70867919921875</v>
      </c>
      <c r="D246" s="2">
        <v>0.5968017578125</v>
      </c>
    </row>
    <row r="247" spans="1:4" x14ac:dyDescent="0.2">
      <c r="A247" s="2">
        <v>2071875000</v>
      </c>
      <c r="B247" s="2">
        <v>-1.6510009765625</v>
      </c>
      <c r="C247" s="2">
        <v>-0.6544189453125</v>
      </c>
      <c r="D247" s="2">
        <v>0.56451416015625</v>
      </c>
    </row>
    <row r="248" spans="1:4" x14ac:dyDescent="0.2">
      <c r="A248" s="2">
        <v>2076250000</v>
      </c>
      <c r="B248" s="2">
        <v>-1.61962890625</v>
      </c>
      <c r="C248" s="2">
        <v>-0.60589599609375</v>
      </c>
      <c r="D248" s="2">
        <v>0.51068115234375</v>
      </c>
    </row>
    <row r="249" spans="1:4" x14ac:dyDescent="0.2">
      <c r="A249" s="2">
        <v>2080625000</v>
      </c>
      <c r="B249" s="2">
        <v>-1.53851318359375</v>
      </c>
      <c r="C249" s="2">
        <v>-0.51300048828125</v>
      </c>
      <c r="D249" s="2">
        <v>0.58642578125</v>
      </c>
    </row>
    <row r="250" spans="1:4" x14ac:dyDescent="0.2">
      <c r="A250" s="2">
        <v>2085000000</v>
      </c>
      <c r="B250" s="2">
        <v>-1.471435546875</v>
      </c>
      <c r="C250" s="2">
        <v>-0.42730712890625</v>
      </c>
      <c r="D250" s="2">
        <v>0.621826171875</v>
      </c>
    </row>
    <row r="251" spans="1:4" x14ac:dyDescent="0.2">
      <c r="A251" s="2">
        <v>2089375000</v>
      </c>
      <c r="B251" s="2">
        <v>-1.4039306640625</v>
      </c>
      <c r="C251" s="2">
        <v>-0.1201171875</v>
      </c>
      <c r="D251" s="2">
        <v>0.59918212890625</v>
      </c>
    </row>
    <row r="252" spans="1:4" x14ac:dyDescent="0.2">
      <c r="A252" s="2">
        <v>2093750000</v>
      </c>
      <c r="B252" s="2">
        <v>-1.36492919921875</v>
      </c>
      <c r="C252" s="2">
        <v>0.12469482421875</v>
      </c>
      <c r="D252" s="2">
        <v>-0.261505126953125</v>
      </c>
    </row>
    <row r="253" spans="1:4" x14ac:dyDescent="0.2">
      <c r="A253" s="2">
        <v>2098125000</v>
      </c>
      <c r="B253" s="2">
        <v>-1.327392578125</v>
      </c>
      <c r="C253" s="2">
        <v>-1.138916015625</v>
      </c>
      <c r="D253" s="2">
        <v>-0.153564453125</v>
      </c>
    </row>
    <row r="254" spans="1:4" x14ac:dyDescent="0.2">
      <c r="A254" s="2">
        <v>2102500000</v>
      </c>
      <c r="B254" s="2">
        <v>-1.28656005859375</v>
      </c>
      <c r="C254" s="2">
        <v>-1.11993408203125</v>
      </c>
      <c r="D254" s="2">
        <v>0.3321533203125</v>
      </c>
    </row>
    <row r="255" spans="1:4" x14ac:dyDescent="0.2">
      <c r="A255" s="2">
        <v>2106875000</v>
      </c>
      <c r="B255" s="2">
        <v>-1.25067138671875</v>
      </c>
      <c r="C255" s="2">
        <v>-0.92889404296875</v>
      </c>
      <c r="D255" s="2">
        <v>0.47357177734375</v>
      </c>
    </row>
    <row r="256" spans="1:4" x14ac:dyDescent="0.2">
      <c r="A256" s="2">
        <v>2111250000</v>
      </c>
      <c r="B256" s="2">
        <v>-1.20623779296875</v>
      </c>
      <c r="C256" s="2">
        <v>-0.89923095703125</v>
      </c>
      <c r="D256" s="2">
        <v>0.43353271484375</v>
      </c>
    </row>
    <row r="257" spans="1:4" x14ac:dyDescent="0.2">
      <c r="A257" s="2">
        <v>2115625000</v>
      </c>
      <c r="B257" s="2">
        <v>-1.10797119140625</v>
      </c>
      <c r="C257" s="2">
        <v>-0.90081787109375</v>
      </c>
      <c r="D257" s="2">
        <v>0.4937744140625</v>
      </c>
    </row>
    <row r="258" spans="1:4" x14ac:dyDescent="0.2">
      <c r="A258" s="2">
        <v>2120000000</v>
      </c>
      <c r="B258" s="2">
        <v>-0.989959716796875</v>
      </c>
      <c r="C258" s="2">
        <v>-0.84979248046875</v>
      </c>
      <c r="D258" s="2">
        <v>0.53936767578125</v>
      </c>
    </row>
    <row r="259" spans="1:4" x14ac:dyDescent="0.2">
      <c r="A259" s="2">
        <v>2124375000</v>
      </c>
      <c r="B259" s="2">
        <v>-0.881011962890625</v>
      </c>
      <c r="C259" s="2">
        <v>-0.8109130859375</v>
      </c>
      <c r="D259" s="2">
        <v>0.56842041015625</v>
      </c>
    </row>
    <row r="260" spans="1:4" x14ac:dyDescent="0.2">
      <c r="A260" s="2">
        <v>2128750000</v>
      </c>
      <c r="B260" s="2">
        <v>-0.65460205078125</v>
      </c>
      <c r="C260" s="2">
        <v>-0.7452392578125</v>
      </c>
      <c r="D260" s="2">
        <v>0.59857177734375</v>
      </c>
    </row>
    <row r="261" spans="1:4" x14ac:dyDescent="0.2">
      <c r="A261" s="2">
        <v>2133125000</v>
      </c>
      <c r="B261" s="2">
        <v>-5.5856704711914062E-2</v>
      </c>
      <c r="C261" s="2">
        <v>-0.77398681640625</v>
      </c>
      <c r="D261" s="2">
        <v>0.5579833984375</v>
      </c>
    </row>
    <row r="262" spans="1:4" x14ac:dyDescent="0.2">
      <c r="A262" s="2">
        <v>2137500000</v>
      </c>
      <c r="B262" s="2">
        <v>-0.17845916748046875</v>
      </c>
      <c r="C262" s="2">
        <v>-0.72076416015625</v>
      </c>
      <c r="D262" s="2">
        <v>0.59674072265625</v>
      </c>
    </row>
    <row r="263" spans="1:4" x14ac:dyDescent="0.2">
      <c r="A263" s="2">
        <v>2141875000</v>
      </c>
      <c r="B263" s="2">
        <v>-0.294403076171875</v>
      </c>
      <c r="C263" s="2">
        <v>-0.73687744140625</v>
      </c>
      <c r="D263" s="2">
        <v>0.6669921875</v>
      </c>
    </row>
    <row r="264" spans="1:4" x14ac:dyDescent="0.2">
      <c r="A264" s="2">
        <v>2146250000</v>
      </c>
      <c r="B264" s="2">
        <v>-0.3495635986328125</v>
      </c>
      <c r="C264" s="2">
        <v>-0.6944580078125</v>
      </c>
      <c r="D264" s="2">
        <v>0.63751220703125</v>
      </c>
    </row>
    <row r="265" spans="1:4" x14ac:dyDescent="0.2">
      <c r="A265" s="2">
        <v>2150625000</v>
      </c>
      <c r="B265" s="2">
        <v>-0.397796630859375</v>
      </c>
      <c r="C265" s="2">
        <v>-0.72564697265625</v>
      </c>
      <c r="D265" s="2">
        <v>0.62933349609375</v>
      </c>
    </row>
    <row r="266" spans="1:4" x14ac:dyDescent="0.2">
      <c r="A266" s="2">
        <v>2155000000</v>
      </c>
      <c r="B266" s="2">
        <v>-0.43109130859375</v>
      </c>
      <c r="C266" s="2">
        <v>-0.7310791015625</v>
      </c>
      <c r="D266" s="2">
        <v>0.65478515625</v>
      </c>
    </row>
    <row r="267" spans="1:4" x14ac:dyDescent="0.2">
      <c r="A267" s="2">
        <v>2159375000</v>
      </c>
      <c r="B267" s="2">
        <v>-0.4376678466796875</v>
      </c>
      <c r="C267" s="2">
        <v>-0.71514892578125</v>
      </c>
      <c r="D267" s="2">
        <v>0.60052490234375</v>
      </c>
    </row>
    <row r="268" spans="1:4" x14ac:dyDescent="0.2">
      <c r="A268" s="2">
        <v>2163750000</v>
      </c>
      <c r="B268" s="2">
        <v>-0.4789581298828125</v>
      </c>
      <c r="C268" s="2">
        <v>-0.67010498046875</v>
      </c>
      <c r="D268" s="2">
        <v>0.6759033203125</v>
      </c>
    </row>
    <row r="269" spans="1:4" x14ac:dyDescent="0.2">
      <c r="A269" s="2">
        <v>2168125000</v>
      </c>
      <c r="B269" s="2">
        <v>-0.47772216796875</v>
      </c>
      <c r="C269" s="2">
        <v>-0.7119140625</v>
      </c>
      <c r="D269" s="2">
        <v>0.60650634765625</v>
      </c>
    </row>
    <row r="270" spans="1:4" x14ac:dyDescent="0.2">
      <c r="A270" s="2">
        <v>2172500000</v>
      </c>
      <c r="B270" s="2">
        <v>-0.52227783203125</v>
      </c>
      <c r="C270" s="2">
        <v>-0.6168212890625</v>
      </c>
      <c r="D270" s="2">
        <v>0.660888671875</v>
      </c>
    </row>
    <row r="271" spans="1:4" x14ac:dyDescent="0.2">
      <c r="A271" s="2">
        <v>2176875000</v>
      </c>
      <c r="B271" s="2">
        <v>-0.526611328125</v>
      </c>
      <c r="C271" s="2">
        <v>-0.713623046875</v>
      </c>
      <c r="D271" s="2">
        <v>0.5980224609375</v>
      </c>
    </row>
    <row r="272" spans="1:4" x14ac:dyDescent="0.2">
      <c r="A272" s="2">
        <v>2181250000</v>
      </c>
      <c r="B272" s="2">
        <v>-0.5474853515625</v>
      </c>
      <c r="C272" s="2">
        <v>-0.6875</v>
      </c>
      <c r="D272" s="2">
        <v>0.635009765625</v>
      </c>
    </row>
    <row r="273" spans="1:4" x14ac:dyDescent="0.2">
      <c r="A273" s="2">
        <v>2185625000</v>
      </c>
      <c r="B273" s="2">
        <v>-0.539459228515625</v>
      </c>
      <c r="C273" s="2">
        <v>-0.649169921875</v>
      </c>
      <c r="D273" s="2">
        <v>0.63531494140625</v>
      </c>
    </row>
    <row r="274" spans="1:4" x14ac:dyDescent="0.2">
      <c r="A274" s="2">
        <v>2190000000</v>
      </c>
      <c r="B274" s="2">
        <v>-0.564666748046875</v>
      </c>
      <c r="C274" s="2">
        <v>-0.6683349609375</v>
      </c>
      <c r="D274" s="2">
        <v>0.692626953125</v>
      </c>
    </row>
    <row r="275" spans="1:4" x14ac:dyDescent="0.2">
      <c r="A275" s="2">
        <v>2194375000</v>
      </c>
      <c r="B275" s="2">
        <v>-0.62945556640625</v>
      </c>
      <c r="C275" s="2">
        <v>-0.6654052734375</v>
      </c>
      <c r="D275" s="2">
        <v>0.7379150390625</v>
      </c>
    </row>
    <row r="276" spans="1:4" x14ac:dyDescent="0.2">
      <c r="A276" s="2">
        <v>2198750000</v>
      </c>
      <c r="B276" s="2">
        <v>-0.637939453125</v>
      </c>
      <c r="C276" s="2">
        <v>-0.6202392578125</v>
      </c>
      <c r="D276" s="2">
        <v>0.6705322265625</v>
      </c>
    </row>
    <row r="277" spans="1:4" x14ac:dyDescent="0.2">
      <c r="A277" s="2">
        <v>2203125000</v>
      </c>
      <c r="B277" s="2">
        <v>-0.646240234375</v>
      </c>
      <c r="C277" s="2">
        <v>-0.6671142578125</v>
      </c>
      <c r="D277" s="2">
        <v>0.6878662109375</v>
      </c>
    </row>
    <row r="278" spans="1:4" x14ac:dyDescent="0.2">
      <c r="A278" s="2">
        <v>2207500000</v>
      </c>
      <c r="B278" s="2">
        <v>-0.6422119140625</v>
      </c>
      <c r="C278" s="2">
        <v>-0.57208251953125</v>
      </c>
      <c r="D278" s="2">
        <v>0.66131591796875</v>
      </c>
    </row>
    <row r="279" spans="1:4" x14ac:dyDescent="0.2">
      <c r="A279" s="2">
        <v>2211875000</v>
      </c>
      <c r="B279" s="2">
        <v>-0.63482666015625</v>
      </c>
      <c r="C279" s="2">
        <v>-0.61181640625</v>
      </c>
      <c r="D279" s="2">
        <v>0.6976318359375</v>
      </c>
    </row>
    <row r="280" spans="1:4" x14ac:dyDescent="0.2">
      <c r="A280" s="2">
        <v>2216250000</v>
      </c>
      <c r="B280" s="2">
        <v>-0.664398193359375</v>
      </c>
      <c r="C280" s="2">
        <v>-0.6551513671875</v>
      </c>
      <c r="D280" s="2">
        <v>0.6934814453125</v>
      </c>
    </row>
    <row r="281" spans="1:4" x14ac:dyDescent="0.2">
      <c r="A281" s="2">
        <v>2220625000</v>
      </c>
      <c r="B281" s="2">
        <v>-0.68658447265625</v>
      </c>
      <c r="C281" s="2">
        <v>-0.58709716796875</v>
      </c>
      <c r="D281" s="2">
        <v>0.756591796875</v>
      </c>
    </row>
    <row r="282" spans="1:4" x14ac:dyDescent="0.2">
      <c r="A282" s="2">
        <v>2225000000</v>
      </c>
      <c r="B282" s="2">
        <v>-0.676422119140625</v>
      </c>
      <c r="C282" s="2">
        <v>-0.5966796875</v>
      </c>
      <c r="D282" s="2">
        <v>0.6927490234375</v>
      </c>
    </row>
    <row r="283" spans="1:4" x14ac:dyDescent="0.2">
      <c r="A283" s="2">
        <v>2229375000</v>
      </c>
      <c r="B283" s="2">
        <v>-0.703704833984375</v>
      </c>
      <c r="C283" s="2">
        <v>-0.5750732421875</v>
      </c>
      <c r="D283" s="2">
        <v>0.64569091796875</v>
      </c>
    </row>
    <row r="284" spans="1:4" x14ac:dyDescent="0.2">
      <c r="A284" s="2">
        <v>2233750000</v>
      </c>
      <c r="B284" s="2">
        <v>-0.729248046875</v>
      </c>
      <c r="C284" s="2">
        <v>-0.62274169921875</v>
      </c>
      <c r="D284" s="2">
        <v>0.67498779296875</v>
      </c>
    </row>
    <row r="285" spans="1:4" x14ac:dyDescent="0.2">
      <c r="A285" s="2">
        <v>2238125000</v>
      </c>
      <c r="B285" s="2">
        <v>-0.74334716796875</v>
      </c>
      <c r="C285" s="2">
        <v>-0.595947265625</v>
      </c>
      <c r="D285" s="2">
        <v>0.72235107421875</v>
      </c>
    </row>
    <row r="286" spans="1:4" x14ac:dyDescent="0.2">
      <c r="A286" s="2">
        <v>2242500000</v>
      </c>
      <c r="B286" s="2">
        <v>-0.75830078125</v>
      </c>
      <c r="C286" s="2">
        <v>-0.56805419921875</v>
      </c>
      <c r="D286" s="2">
        <v>0.7523193359375</v>
      </c>
    </row>
    <row r="287" spans="1:4" x14ac:dyDescent="0.2">
      <c r="A287" s="2">
        <v>2246875000</v>
      </c>
      <c r="B287" s="2">
        <v>-0.73931884765625</v>
      </c>
      <c r="C287" s="2">
        <v>-0.5843505859375</v>
      </c>
      <c r="D287" s="2">
        <v>0.70697021484375</v>
      </c>
    </row>
    <row r="288" spans="1:4" x14ac:dyDescent="0.2">
      <c r="A288" s="2">
        <v>2251250000</v>
      </c>
      <c r="B288" s="2">
        <v>-0.7708740234375</v>
      </c>
      <c r="C288" s="2">
        <v>-0.4989013671875</v>
      </c>
      <c r="D288" s="2">
        <v>0.72332763671875</v>
      </c>
    </row>
    <row r="289" spans="1:4" x14ac:dyDescent="0.2">
      <c r="A289" s="2">
        <v>2255625000</v>
      </c>
      <c r="B289" s="2">
        <v>-0.772430419921875</v>
      </c>
      <c r="C289" s="2">
        <v>-0.533935546875</v>
      </c>
      <c r="D289" s="2">
        <v>0.7196044921875</v>
      </c>
    </row>
    <row r="290" spans="1:4" x14ac:dyDescent="0.2">
      <c r="A290" s="2">
        <v>2260000000</v>
      </c>
      <c r="B290" s="2">
        <v>-0.812713623046875</v>
      </c>
      <c r="C290" s="2">
        <v>-0.5911865234375</v>
      </c>
      <c r="D290" s="2">
        <v>0.7135009765625</v>
      </c>
    </row>
    <row r="291" spans="1:4" x14ac:dyDescent="0.2">
      <c r="A291" s="2">
        <v>2264375000</v>
      </c>
      <c r="B291" s="2">
        <v>-0.817535400390625</v>
      </c>
      <c r="C291" s="2">
        <v>-0.5286865234375</v>
      </c>
      <c r="D291" s="2">
        <v>0.74365234375</v>
      </c>
    </row>
    <row r="292" spans="1:4" x14ac:dyDescent="0.2">
      <c r="A292" s="2">
        <v>2268750000</v>
      </c>
      <c r="B292" s="2">
        <v>-0.7939453125</v>
      </c>
      <c r="C292" s="2">
        <v>-0.5509033203125</v>
      </c>
      <c r="D292" s="2">
        <v>0.76806640625</v>
      </c>
    </row>
    <row r="293" spans="1:4" x14ac:dyDescent="0.2">
      <c r="A293" s="2">
        <v>2273125000</v>
      </c>
      <c r="B293" s="2">
        <v>-0.81463623046875</v>
      </c>
      <c r="C293" s="2">
        <v>-0.551513671875</v>
      </c>
      <c r="D293" s="2">
        <v>0.6966552734375</v>
      </c>
    </row>
    <row r="294" spans="1:4" x14ac:dyDescent="0.2">
      <c r="A294" s="2">
        <v>2277500000</v>
      </c>
      <c r="B294" s="2">
        <v>-0.845458984375</v>
      </c>
      <c r="C294" s="2">
        <v>-0.5406494140625</v>
      </c>
      <c r="D294" s="2">
        <v>0.7574462890625</v>
      </c>
    </row>
    <row r="295" spans="1:4" x14ac:dyDescent="0.2">
      <c r="A295" s="2">
        <v>2281875000</v>
      </c>
      <c r="B295" s="2">
        <v>-0.87005615234375</v>
      </c>
      <c r="C295" s="2">
        <v>-0.524658203125</v>
      </c>
      <c r="D295" s="2">
        <v>0.740478515625</v>
      </c>
    </row>
    <row r="296" spans="1:4" x14ac:dyDescent="0.2">
      <c r="A296" s="2">
        <v>2286250000</v>
      </c>
      <c r="B296" s="2">
        <v>-0.880828857421875</v>
      </c>
      <c r="C296" s="2">
        <v>-0.4842529296875</v>
      </c>
      <c r="D296" s="2">
        <v>0.7255859375</v>
      </c>
    </row>
    <row r="297" spans="1:4" x14ac:dyDescent="0.2">
      <c r="A297" s="2">
        <v>2290625000</v>
      </c>
      <c r="B297" s="2">
        <v>-0.905364990234375</v>
      </c>
      <c r="C297" s="2">
        <v>-0.536376953125</v>
      </c>
      <c r="D297" s="2">
        <v>0.785400390625</v>
      </c>
    </row>
    <row r="298" spans="1:4" x14ac:dyDescent="0.2">
      <c r="A298" s="2">
        <v>2295000000</v>
      </c>
      <c r="B298" s="2">
        <v>-0.885009765625</v>
      </c>
      <c r="C298" s="2">
        <v>-0.4981689453125</v>
      </c>
      <c r="D298" s="2">
        <v>0.7315673828125</v>
      </c>
    </row>
    <row r="299" spans="1:4" x14ac:dyDescent="0.2">
      <c r="A299" s="2">
        <v>2299375000</v>
      </c>
      <c r="B299" s="2">
        <v>-0.897613525390625</v>
      </c>
      <c r="C299" s="2">
        <v>-0.509765625</v>
      </c>
      <c r="D299" s="2">
        <v>0.74853515625</v>
      </c>
    </row>
    <row r="300" spans="1:4" x14ac:dyDescent="0.2">
      <c r="A300" s="2">
        <v>2303750000</v>
      </c>
      <c r="B300" s="2">
        <v>-0.87890625</v>
      </c>
      <c r="C300" s="2">
        <v>-0.48291015625</v>
      </c>
      <c r="D300" s="2">
        <v>0.76611328125</v>
      </c>
    </row>
    <row r="301" spans="1:4" x14ac:dyDescent="0.2">
      <c r="A301" s="2">
        <v>2308125000</v>
      </c>
      <c r="B301" s="2">
        <v>-0.923797607421875</v>
      </c>
      <c r="C301" s="2">
        <v>-0.430908203125</v>
      </c>
      <c r="D301" s="2">
        <v>0.7694091796875</v>
      </c>
    </row>
    <row r="302" spans="1:4" x14ac:dyDescent="0.2">
      <c r="A302" s="2">
        <v>2312500000</v>
      </c>
      <c r="B302" s="2">
        <v>-0.89691162109375</v>
      </c>
      <c r="C302" s="2">
        <v>-0.46044921875</v>
      </c>
      <c r="D302" s="2">
        <v>0.7518310546875</v>
      </c>
    </row>
    <row r="303" spans="1:4" x14ac:dyDescent="0.2">
      <c r="A303" s="2">
        <v>2316875000</v>
      </c>
      <c r="B303" s="2">
        <v>-0.939178466796875</v>
      </c>
      <c r="C303" s="2">
        <v>-0.5018310546875</v>
      </c>
      <c r="D303" s="2">
        <v>0.7452392578125</v>
      </c>
    </row>
    <row r="304" spans="1:4" x14ac:dyDescent="0.2">
      <c r="A304" s="2">
        <v>2321250000</v>
      </c>
      <c r="B304" s="2">
        <v>-0.926116943359375</v>
      </c>
      <c r="C304" s="2">
        <v>-0.41943359375</v>
      </c>
      <c r="D304" s="2">
        <v>0.7940673828125</v>
      </c>
    </row>
    <row r="305" spans="1:4" x14ac:dyDescent="0.2">
      <c r="A305" s="2">
        <v>2325625000</v>
      </c>
      <c r="B305" s="2">
        <v>-0.90264892578125</v>
      </c>
      <c r="C305" s="2">
        <v>-0.4288330078125</v>
      </c>
      <c r="D305" s="2">
        <v>0.7193603515625</v>
      </c>
    </row>
    <row r="306" spans="1:4" x14ac:dyDescent="0.2">
      <c r="A306" s="2">
        <v>2330000000</v>
      </c>
      <c r="B306" s="2">
        <v>-0.91827392578125</v>
      </c>
      <c r="C306" s="2">
        <v>-0.507080078125</v>
      </c>
      <c r="D306" s="2">
        <v>0.78253173828125</v>
      </c>
    </row>
    <row r="307" spans="1:4" x14ac:dyDescent="0.2">
      <c r="A307" s="2">
        <v>2334375000</v>
      </c>
      <c r="B307" s="2">
        <v>-0.907928466796875</v>
      </c>
      <c r="C307" s="2">
        <v>-0.4765625</v>
      </c>
      <c r="D307" s="2">
        <v>0.76824951171875</v>
      </c>
    </row>
    <row r="308" spans="1:4" x14ac:dyDescent="0.2">
      <c r="A308" s="2">
        <v>2338750000</v>
      </c>
      <c r="B308" s="2">
        <v>-0.923553466796875</v>
      </c>
      <c r="C308" s="2">
        <v>-0.4595947265625</v>
      </c>
      <c r="D308" s="2">
        <v>0.82733154296875</v>
      </c>
    </row>
    <row r="309" spans="1:4" x14ac:dyDescent="0.2">
      <c r="A309" s="2">
        <v>2343125000</v>
      </c>
      <c r="B309" s="2">
        <v>-0.968475341796875</v>
      </c>
      <c r="C309" s="2">
        <v>-0.3966064453125</v>
      </c>
      <c r="D309" s="2">
        <v>0.76959228515625</v>
      </c>
    </row>
    <row r="310" spans="1:4" x14ac:dyDescent="0.2">
      <c r="A310" s="2">
        <v>2347500000</v>
      </c>
      <c r="B310" s="2">
        <v>-0.981109619140625</v>
      </c>
      <c r="C310" s="2">
        <v>-0.380645751953125</v>
      </c>
      <c r="D310" s="2">
        <v>0.855682373046875</v>
      </c>
    </row>
    <row r="311" spans="1:4" x14ac:dyDescent="0.2">
      <c r="A311" s="2">
        <v>2351875000</v>
      </c>
      <c r="B311" s="2">
        <v>-0.977569580078125</v>
      </c>
      <c r="C311" s="2">
        <v>-0.4232177734375</v>
      </c>
      <c r="D311" s="2">
        <v>0.744873046875</v>
      </c>
    </row>
    <row r="312" spans="1:4" x14ac:dyDescent="0.2">
      <c r="A312" s="2">
        <v>2356250000</v>
      </c>
      <c r="B312" s="2">
        <v>-0.96826171875</v>
      </c>
      <c r="C312" s="2">
        <v>-0.41912841796875</v>
      </c>
      <c r="D312" s="2">
        <v>0.831298828125</v>
      </c>
    </row>
    <row r="313" spans="1:4" x14ac:dyDescent="0.2">
      <c r="A313" s="2">
        <v>2360625000</v>
      </c>
      <c r="B313" s="2">
        <v>-0.986358642578125</v>
      </c>
      <c r="C313" s="2">
        <v>-0.40576171875</v>
      </c>
      <c r="D313" s="2">
        <v>0.8182373046875</v>
      </c>
    </row>
    <row r="314" spans="1:4" x14ac:dyDescent="0.2">
      <c r="A314" s="2">
        <v>2365000000</v>
      </c>
      <c r="B314" s="2">
        <v>-0.959991455078125</v>
      </c>
      <c r="C314" s="2">
        <v>-0.3438720703125</v>
      </c>
      <c r="D314" s="2">
        <v>0.85595703125</v>
      </c>
    </row>
    <row r="315" spans="1:4" x14ac:dyDescent="0.2">
      <c r="A315" s="2">
        <v>2369375000</v>
      </c>
      <c r="B315" s="2">
        <v>-0.9903564453125</v>
      </c>
      <c r="C315" s="2">
        <v>-0.4091796875</v>
      </c>
      <c r="D315" s="2">
        <v>0.80517578125</v>
      </c>
    </row>
    <row r="316" spans="1:4" x14ac:dyDescent="0.2">
      <c r="A316" s="2">
        <v>2373750000</v>
      </c>
      <c r="B316" s="2">
        <v>-1.0096435546875</v>
      </c>
      <c r="C316" s="2">
        <v>-0.40478515625</v>
      </c>
      <c r="D316" s="2">
        <v>0.779541015625</v>
      </c>
    </row>
    <row r="317" spans="1:4" x14ac:dyDescent="0.2">
      <c r="A317" s="2">
        <v>2378125000</v>
      </c>
      <c r="B317" s="2">
        <v>-1.0426025390625</v>
      </c>
      <c r="C317" s="2">
        <v>-0.349609375</v>
      </c>
      <c r="D317" s="2">
        <v>0.7520751953125</v>
      </c>
    </row>
    <row r="318" spans="1:4" x14ac:dyDescent="0.2">
      <c r="A318" s="2">
        <v>2382500000</v>
      </c>
      <c r="B318" s="2">
        <v>-1.05572509765625</v>
      </c>
      <c r="C318" s="2">
        <v>-0.3603515625</v>
      </c>
      <c r="D318" s="2">
        <v>0.78125</v>
      </c>
    </row>
    <row r="319" spans="1:4" x14ac:dyDescent="0.2">
      <c r="A319" s="2">
        <v>2386875000</v>
      </c>
      <c r="B319" s="2">
        <v>-1.10760498046875</v>
      </c>
      <c r="C319" s="2">
        <v>-0.3438720703125</v>
      </c>
      <c r="D319" s="2">
        <v>0.8184814453125</v>
      </c>
    </row>
    <row r="320" spans="1:4" x14ac:dyDescent="0.2">
      <c r="A320" s="2">
        <v>2391250000</v>
      </c>
      <c r="B320" s="2">
        <v>-1.11920166015625</v>
      </c>
      <c r="C320" s="2">
        <v>-0.38671875</v>
      </c>
      <c r="D320" s="2">
        <v>0.8292236328125</v>
      </c>
    </row>
    <row r="321" spans="1:4" x14ac:dyDescent="0.2">
      <c r="A321" s="2">
        <v>2395625000</v>
      </c>
      <c r="B321" s="2">
        <v>-1.14764404296875</v>
      </c>
      <c r="C321" s="2">
        <v>-0.36651611328125</v>
      </c>
      <c r="D321" s="2">
        <v>0.78546142578125</v>
      </c>
    </row>
    <row r="322" spans="1:4" x14ac:dyDescent="0.2">
      <c r="A322" s="2">
        <v>2400000000</v>
      </c>
      <c r="B322" s="2">
        <v>-1.17291259765625</v>
      </c>
      <c r="C322" s="2">
        <v>-0.3743896484375</v>
      </c>
      <c r="D322" s="2">
        <v>0.7984619140625</v>
      </c>
    </row>
    <row r="323" spans="1:4" x14ac:dyDescent="0.2">
      <c r="A323" s="2">
        <v>2404375000</v>
      </c>
      <c r="B323" s="2">
        <v>-1.1727294921875</v>
      </c>
      <c r="C323" s="2">
        <v>-0.343505859375</v>
      </c>
      <c r="D323" s="2">
        <v>0.8087158203125</v>
      </c>
    </row>
    <row r="324" spans="1:4" x14ac:dyDescent="0.2">
      <c r="A324" s="2">
        <v>2408750000</v>
      </c>
      <c r="B324" s="2">
        <v>-1.1751708984375</v>
      </c>
      <c r="C324" s="2">
        <v>-0.35968017578125</v>
      </c>
      <c r="D324" s="2">
        <v>0.79278564453125</v>
      </c>
    </row>
    <row r="325" spans="1:4" x14ac:dyDescent="0.2">
      <c r="A325" s="2">
        <v>2413125000</v>
      </c>
      <c r="B325" s="2">
        <v>-1.15087890625</v>
      </c>
      <c r="C325" s="2">
        <v>-0.3731689453125</v>
      </c>
      <c r="D325" s="2">
        <v>0.804931640625</v>
      </c>
    </row>
    <row r="326" spans="1:4" x14ac:dyDescent="0.2">
      <c r="A326" s="2">
        <v>2417500000</v>
      </c>
      <c r="B326" s="2">
        <v>-1.130615234375</v>
      </c>
      <c r="C326" s="2">
        <v>-0.340545654296875</v>
      </c>
      <c r="D326" s="2">
        <v>0.772125244140625</v>
      </c>
    </row>
    <row r="327" spans="1:4" x14ac:dyDescent="0.2">
      <c r="A327" s="2">
        <v>2421875000</v>
      </c>
      <c r="B327" s="2">
        <v>-1.115966796875</v>
      </c>
      <c r="C327" s="2">
        <v>-0.3280029296875</v>
      </c>
      <c r="D327" s="2">
        <v>0.77996826171875</v>
      </c>
    </row>
    <row r="328" spans="1:4" x14ac:dyDescent="0.2">
      <c r="A328" s="2">
        <v>2426250000</v>
      </c>
      <c r="B328" s="2">
        <v>-1.1331787109375</v>
      </c>
      <c r="C328" s="2">
        <v>-0.250396728515625</v>
      </c>
      <c r="D328" s="2">
        <v>0.799163818359375</v>
      </c>
    </row>
    <row r="329" spans="1:4" x14ac:dyDescent="0.2">
      <c r="A329" s="2">
        <v>2430625000</v>
      </c>
      <c r="B329" s="2">
        <v>-1.13739013671875</v>
      </c>
      <c r="C329" s="2">
        <v>-0.3306884765625</v>
      </c>
      <c r="D329" s="2">
        <v>0.81610107421875</v>
      </c>
    </row>
    <row r="330" spans="1:4" x14ac:dyDescent="0.2">
      <c r="A330" s="2">
        <v>2435000000</v>
      </c>
      <c r="B330" s="2">
        <v>-1.1258544921875</v>
      </c>
      <c r="C330" s="2">
        <v>-0.31085205078125</v>
      </c>
      <c r="D330" s="2">
        <v>0.811798095703125</v>
      </c>
    </row>
    <row r="331" spans="1:4" x14ac:dyDescent="0.2">
      <c r="A331" s="2">
        <v>2439375000</v>
      </c>
      <c r="B331" s="2">
        <v>-1.12152099609375</v>
      </c>
      <c r="C331" s="2">
        <v>-0.33001708984375</v>
      </c>
      <c r="D331" s="2">
        <v>0.861663818359375</v>
      </c>
    </row>
    <row r="332" spans="1:4" x14ac:dyDescent="0.2">
      <c r="A332" s="2">
        <v>2443750000</v>
      </c>
      <c r="B332" s="2">
        <v>-1.11798095703125</v>
      </c>
      <c r="C332" s="2">
        <v>-0.298736572265625</v>
      </c>
      <c r="D332" s="2">
        <v>0.847900390625</v>
      </c>
    </row>
    <row r="333" spans="1:4" x14ac:dyDescent="0.2">
      <c r="A333" s="2">
        <v>2448125000</v>
      </c>
      <c r="B333" s="2">
        <v>-1.12451171875</v>
      </c>
      <c r="C333" s="2">
        <v>-0.318206787109375</v>
      </c>
      <c r="D333" s="2">
        <v>0.864288330078125</v>
      </c>
    </row>
    <row r="334" spans="1:4" x14ac:dyDescent="0.2">
      <c r="A334" s="2">
        <v>2452500000</v>
      </c>
      <c r="B334" s="2">
        <v>-1.13336181640625</v>
      </c>
      <c r="C334" s="2">
        <v>-0.2677001953125</v>
      </c>
      <c r="D334" s="2">
        <v>0.820343017578125</v>
      </c>
    </row>
    <row r="335" spans="1:4" x14ac:dyDescent="0.2">
      <c r="A335" s="2">
        <v>2456875000</v>
      </c>
      <c r="B335" s="2">
        <v>-1.1209716796875</v>
      </c>
      <c r="C335" s="2">
        <v>-0.269073486328125</v>
      </c>
      <c r="D335" s="2">
        <v>0.843536376953125</v>
      </c>
    </row>
    <row r="336" spans="1:4" x14ac:dyDescent="0.2">
      <c r="A336" s="2">
        <v>2461250000</v>
      </c>
      <c r="B336" s="2">
        <v>-1.103271484375</v>
      </c>
      <c r="C336" s="2">
        <v>-0.254669189453125</v>
      </c>
      <c r="D336" s="2">
        <v>0.819793701171875</v>
      </c>
    </row>
    <row r="337" spans="1:4" x14ac:dyDescent="0.2">
      <c r="A337" s="2">
        <v>2465625000</v>
      </c>
      <c r="B337" s="2">
        <v>-1.1124267578125</v>
      </c>
      <c r="C337" s="2">
        <v>-0.310089111328125</v>
      </c>
      <c r="D337" s="2">
        <v>0.852813720703125</v>
      </c>
    </row>
    <row r="338" spans="1:4" x14ac:dyDescent="0.2">
      <c r="A338" s="2">
        <v>2470000000</v>
      </c>
      <c r="B338" s="2">
        <v>-1.1185302734375</v>
      </c>
      <c r="C338" s="2">
        <v>-0.290191650390625</v>
      </c>
      <c r="D338" s="2">
        <v>0.837646484375</v>
      </c>
    </row>
    <row r="339" spans="1:4" x14ac:dyDescent="0.2">
      <c r="A339" s="2">
        <v>2474375000</v>
      </c>
      <c r="B339" s="2">
        <v>-1.11163330078125</v>
      </c>
      <c r="C339" s="2">
        <v>-0.285064697265625</v>
      </c>
      <c r="D339" s="2">
        <v>0.842498779296875</v>
      </c>
    </row>
    <row r="340" spans="1:4" x14ac:dyDescent="0.2">
      <c r="A340" s="2">
        <v>2478750000</v>
      </c>
      <c r="B340" s="2">
        <v>-1.13006591796875</v>
      </c>
      <c r="C340" s="2">
        <v>-0.275482177734375</v>
      </c>
      <c r="D340" s="2">
        <v>0.840728759765625</v>
      </c>
    </row>
    <row r="341" spans="1:4" x14ac:dyDescent="0.2">
      <c r="A341" s="2">
        <v>2483125000</v>
      </c>
      <c r="B341" s="2">
        <v>-1.12469482421875</v>
      </c>
      <c r="C341" s="2">
        <v>-0.263397216796875</v>
      </c>
      <c r="D341" s="2">
        <v>0.818206787109375</v>
      </c>
    </row>
    <row r="342" spans="1:4" x14ac:dyDescent="0.2">
      <c r="A342" s="2">
        <v>2487500000</v>
      </c>
      <c r="B342" s="2">
        <v>-1.152099609375</v>
      </c>
      <c r="C342" s="2">
        <v>-0.3028564453125</v>
      </c>
      <c r="D342" s="2">
        <v>0.8177490234375</v>
      </c>
    </row>
    <row r="343" spans="1:4" x14ac:dyDescent="0.2">
      <c r="A343" s="2">
        <v>2491875000</v>
      </c>
      <c r="B343" s="2">
        <v>-1.15093994140625</v>
      </c>
      <c r="C343" s="2">
        <v>-0.194671630859375</v>
      </c>
      <c r="D343" s="2">
        <v>0.842315673828125</v>
      </c>
    </row>
    <row r="344" spans="1:4" x14ac:dyDescent="0.2">
      <c r="A344" s="2">
        <v>2496250000</v>
      </c>
      <c r="B344" s="2">
        <v>-1.170166015625</v>
      </c>
      <c r="C344" s="2">
        <v>-0.23114013671875</v>
      </c>
      <c r="D344" s="2">
        <v>0.844970703125</v>
      </c>
    </row>
    <row r="345" spans="1:4" x14ac:dyDescent="0.2">
      <c r="A345" s="2">
        <v>2500625000</v>
      </c>
      <c r="B345" s="2">
        <v>-1.16937255859375</v>
      </c>
      <c r="C345" s="2">
        <v>-0.27142333984375</v>
      </c>
      <c r="D345" s="2">
        <v>0.776458740234375</v>
      </c>
    </row>
    <row r="346" spans="1:4" x14ac:dyDescent="0.2">
      <c r="A346" s="2">
        <v>2505000000</v>
      </c>
      <c r="B346" s="2">
        <v>-1.19207763671875</v>
      </c>
      <c r="C346" s="2">
        <v>-0.234344482421875</v>
      </c>
      <c r="D346" s="2">
        <v>0.838043212890625</v>
      </c>
    </row>
    <row r="347" spans="1:4" x14ac:dyDescent="0.2">
      <c r="A347" s="2">
        <v>2509375000</v>
      </c>
      <c r="B347" s="2">
        <v>-1.19122314453125</v>
      </c>
      <c r="C347" s="2">
        <v>-0.250244140625</v>
      </c>
      <c r="D347" s="2">
        <v>0.844818115234375</v>
      </c>
    </row>
    <row r="348" spans="1:4" x14ac:dyDescent="0.2">
      <c r="A348" s="2">
        <v>2513750000</v>
      </c>
      <c r="B348" s="2">
        <v>-1.1798095703125</v>
      </c>
      <c r="C348" s="2">
        <v>-0.220916748046875</v>
      </c>
      <c r="D348" s="2">
        <v>0.86212158203125</v>
      </c>
    </row>
    <row r="349" spans="1:4" x14ac:dyDescent="0.2">
      <c r="A349" s="2">
        <v>2518125000</v>
      </c>
      <c r="B349" s="2">
        <v>-1.187255859375</v>
      </c>
      <c r="C349" s="2">
        <v>-0.237152099609375</v>
      </c>
      <c r="D349" s="2">
        <v>0.876922607421875</v>
      </c>
    </row>
    <row r="350" spans="1:4" x14ac:dyDescent="0.2">
      <c r="A350" s="2">
        <v>2522500000</v>
      </c>
      <c r="B350" s="2">
        <v>-1.19940185546875</v>
      </c>
      <c r="C350" s="2">
        <v>-0.237518310546875</v>
      </c>
      <c r="D350" s="2">
        <v>0.840087890625</v>
      </c>
    </row>
    <row r="351" spans="1:4" x14ac:dyDescent="0.2">
      <c r="A351" s="2">
        <v>2526875000</v>
      </c>
      <c r="B351" s="2">
        <v>-1.20880126953125</v>
      </c>
      <c r="C351" s="2">
        <v>-0.20867919921875</v>
      </c>
      <c r="D351" s="2">
        <v>0.839263916015625</v>
      </c>
    </row>
    <row r="352" spans="1:4" x14ac:dyDescent="0.2">
      <c r="A352" s="2">
        <v>2531250000</v>
      </c>
      <c r="B352" s="2">
        <v>-1.20855712890625</v>
      </c>
      <c r="C352" s="2">
        <v>-0.217498779296875</v>
      </c>
      <c r="D352" s="2">
        <v>0.8245849609375</v>
      </c>
    </row>
    <row r="353" spans="1:4" x14ac:dyDescent="0.2">
      <c r="A353" s="2">
        <v>2535625000</v>
      </c>
      <c r="B353" s="2">
        <v>-1.194091796875</v>
      </c>
      <c r="C353" s="2">
        <v>-0.2021484375</v>
      </c>
      <c r="D353" s="2">
        <v>0.835662841796875</v>
      </c>
    </row>
    <row r="354" spans="1:4" x14ac:dyDescent="0.2">
      <c r="A354" s="2">
        <v>2540000000</v>
      </c>
      <c r="B354" s="2">
        <v>-1.17254638671875</v>
      </c>
      <c r="C354" s="2">
        <v>-0.201416015625</v>
      </c>
      <c r="D354" s="2">
        <v>0.844207763671875</v>
      </c>
    </row>
    <row r="355" spans="1:4" x14ac:dyDescent="0.2">
      <c r="A355" s="2">
        <v>2544375000</v>
      </c>
      <c r="B355" s="2">
        <v>-1.2122802734375</v>
      </c>
      <c r="C355" s="2">
        <v>-0.210601806640625</v>
      </c>
      <c r="D355" s="2">
        <v>0.862640380859375</v>
      </c>
    </row>
    <row r="356" spans="1:4" x14ac:dyDescent="0.2">
      <c r="A356" s="2">
        <v>2548750000</v>
      </c>
      <c r="B356" s="2">
        <v>-1.190185546875</v>
      </c>
      <c r="C356" s="2">
        <v>-0.1839599609375</v>
      </c>
      <c r="D356" s="2">
        <v>0.890777587890625</v>
      </c>
    </row>
    <row r="357" spans="1:4" x14ac:dyDescent="0.2">
      <c r="A357" s="2">
        <v>2553125000</v>
      </c>
      <c r="B357" s="2">
        <v>-1.19677734375</v>
      </c>
      <c r="C357" s="2">
        <v>-0.217681884765625</v>
      </c>
      <c r="D357" s="2">
        <v>0.84429931640625</v>
      </c>
    </row>
    <row r="358" spans="1:4" x14ac:dyDescent="0.2">
      <c r="A358" s="2">
        <v>2557500000</v>
      </c>
      <c r="B358" s="2">
        <v>-1.201904296875</v>
      </c>
      <c r="C358" s="2">
        <v>-0.213348388671875</v>
      </c>
      <c r="D358" s="2">
        <v>0.811798095703125</v>
      </c>
    </row>
    <row r="359" spans="1:4" x14ac:dyDescent="0.2">
      <c r="A359" s="2">
        <v>2561875000</v>
      </c>
      <c r="B359" s="2">
        <v>-1.24798583984375</v>
      </c>
      <c r="C359" s="2">
        <v>-0.183929443359375</v>
      </c>
      <c r="D359" s="2">
        <v>0.83612060546875</v>
      </c>
    </row>
    <row r="360" spans="1:4" x14ac:dyDescent="0.2">
      <c r="A360" s="2">
        <v>2566250000</v>
      </c>
      <c r="B360" s="2">
        <v>-1.209716796875</v>
      </c>
      <c r="C360" s="2">
        <v>-0.15887451171875</v>
      </c>
      <c r="D360" s="2">
        <v>0.85015869140625</v>
      </c>
    </row>
    <row r="361" spans="1:4" x14ac:dyDescent="0.2">
      <c r="A361" s="2">
        <v>2570625000</v>
      </c>
      <c r="B361" s="2">
        <v>-1.2054443359375</v>
      </c>
      <c r="C361" s="2">
        <v>-0.13885498046875</v>
      </c>
      <c r="D361" s="2">
        <v>0.8905029296875</v>
      </c>
    </row>
    <row r="362" spans="1:4" x14ac:dyDescent="0.2">
      <c r="A362" s="2">
        <v>2575000000</v>
      </c>
      <c r="B362" s="2">
        <v>-1.219970703125</v>
      </c>
      <c r="C362" s="2">
        <v>-0.17901611328125</v>
      </c>
      <c r="D362" s="2">
        <v>0.83905029296875</v>
      </c>
    </row>
    <row r="363" spans="1:4" x14ac:dyDescent="0.2">
      <c r="A363" s="2">
        <v>2579375000</v>
      </c>
      <c r="B363" s="2">
        <v>-1.23370361328125</v>
      </c>
      <c r="C363" s="2">
        <v>-0.14483642578125</v>
      </c>
      <c r="D363" s="2">
        <v>0.7919921875</v>
      </c>
    </row>
    <row r="364" spans="1:4" x14ac:dyDescent="0.2">
      <c r="A364" s="2">
        <v>2583750000</v>
      </c>
      <c r="B364" s="2">
        <v>-1.23077392578125</v>
      </c>
      <c r="C364" s="2">
        <v>-0.11285400390625</v>
      </c>
      <c r="D364" s="2">
        <v>0.9130859375</v>
      </c>
    </row>
    <row r="365" spans="1:4" x14ac:dyDescent="0.2">
      <c r="A365" s="2">
        <v>2588125000</v>
      </c>
      <c r="B365" s="2">
        <v>-1.2330322265625</v>
      </c>
      <c r="C365" s="2">
        <v>-0.141448974609375</v>
      </c>
      <c r="D365" s="2">
        <v>0.867034912109375</v>
      </c>
    </row>
    <row r="366" spans="1:4" x14ac:dyDescent="0.2">
      <c r="A366" s="2">
        <v>2592500000</v>
      </c>
      <c r="B366" s="2">
        <v>-1.2274169921875</v>
      </c>
      <c r="C366" s="2">
        <v>-0.1597900390625</v>
      </c>
      <c r="D366" s="2">
        <v>0.88507080078125</v>
      </c>
    </row>
    <row r="367" spans="1:4" x14ac:dyDescent="0.2">
      <c r="A367" s="2">
        <v>2596875000</v>
      </c>
      <c r="B367" s="2">
        <v>-1.207275390625</v>
      </c>
      <c r="C367" s="2">
        <v>-0.110870361328125</v>
      </c>
      <c r="D367" s="2">
        <v>0.7899169921875</v>
      </c>
    </row>
    <row r="368" spans="1:4" x14ac:dyDescent="0.2">
      <c r="A368" s="2">
        <v>2601250000</v>
      </c>
      <c r="B368" s="2">
        <v>-1.18048095703125</v>
      </c>
      <c r="C368" s="2">
        <v>-0.138275146484375</v>
      </c>
      <c r="D368" s="2">
        <v>0.92181396484375</v>
      </c>
    </row>
    <row r="369" spans="1:4" x14ac:dyDescent="0.2">
      <c r="A369" s="2">
        <v>2605625000</v>
      </c>
      <c r="B369" s="2">
        <v>-1.166748046875</v>
      </c>
      <c r="C369" s="2">
        <v>-3.759765625E-2</v>
      </c>
      <c r="D369" s="2">
        <v>0.859161376953125</v>
      </c>
    </row>
    <row r="370" spans="1:4" x14ac:dyDescent="0.2">
      <c r="A370" s="2">
        <v>2610000000</v>
      </c>
      <c r="B370" s="2">
        <v>-1.1776123046875</v>
      </c>
      <c r="C370" s="2">
        <v>-6.6009521484375E-2</v>
      </c>
      <c r="D370" s="2">
        <v>0.833038330078125</v>
      </c>
    </row>
    <row r="371" spans="1:4" x14ac:dyDescent="0.2">
      <c r="A371" s="2">
        <v>2614375000</v>
      </c>
      <c r="B371" s="2">
        <v>-1.14776611328125</v>
      </c>
      <c r="C371" s="2">
        <v>-0.119049072265625</v>
      </c>
      <c r="D371" s="2">
        <v>0.836456298828125</v>
      </c>
    </row>
    <row r="372" spans="1:4" x14ac:dyDescent="0.2">
      <c r="A372" s="2">
        <v>2618750000</v>
      </c>
      <c r="B372" s="2">
        <v>-1.08551025390625</v>
      </c>
      <c r="C372" s="2">
        <v>-0.1356201171875</v>
      </c>
      <c r="D372" s="2">
        <v>0.882720947265625</v>
      </c>
    </row>
    <row r="373" spans="1:4" x14ac:dyDescent="0.2">
      <c r="A373" s="2">
        <v>2623125000</v>
      </c>
      <c r="B373" s="2">
        <v>-1.09234619140625</v>
      </c>
      <c r="C373" s="2">
        <v>-8.807373046875E-2</v>
      </c>
      <c r="D373" s="2">
        <v>0.901275634765625</v>
      </c>
    </row>
    <row r="374" spans="1:4" x14ac:dyDescent="0.2">
      <c r="A374" s="2">
        <v>2627500000</v>
      </c>
      <c r="B374" s="2">
        <v>-1.068115234375</v>
      </c>
      <c r="C374" s="2">
        <v>-0.1007080078125</v>
      </c>
      <c r="D374" s="2">
        <v>0.875732421875</v>
      </c>
    </row>
    <row r="375" spans="1:4" x14ac:dyDescent="0.2">
      <c r="A375" s="2">
        <v>2631875000</v>
      </c>
      <c r="B375" s="2">
        <v>-1.05950927734375</v>
      </c>
      <c r="C375" s="2">
        <v>-8.7799072265625E-2</v>
      </c>
      <c r="D375" s="2">
        <v>0.86871337890625</v>
      </c>
    </row>
    <row r="376" spans="1:4" x14ac:dyDescent="0.2">
      <c r="A376" s="2">
        <v>2636250000</v>
      </c>
      <c r="B376" s="2">
        <v>-0.965362548828125</v>
      </c>
      <c r="C376" s="2">
        <v>-5.2520751953125E-2</v>
      </c>
      <c r="D376" s="2">
        <v>0.90069580078125</v>
      </c>
    </row>
    <row r="377" spans="1:4" x14ac:dyDescent="0.2">
      <c r="A377" s="2">
        <v>2640625000</v>
      </c>
      <c r="B377" s="2">
        <v>-0.973175048828125</v>
      </c>
      <c r="C377" s="2">
        <v>1.4556884765625E-2</v>
      </c>
      <c r="D377" s="2">
        <v>0.888336181640625</v>
      </c>
    </row>
    <row r="378" spans="1:4" x14ac:dyDescent="0.2">
      <c r="A378" s="2">
        <v>2645000000</v>
      </c>
      <c r="B378" s="2">
        <v>-0.959991455078125</v>
      </c>
      <c r="C378" s="2">
        <v>-3.9276123046875E-2</v>
      </c>
      <c r="D378" s="2">
        <v>0.88134765625</v>
      </c>
    </row>
    <row r="379" spans="1:4" x14ac:dyDescent="0.2">
      <c r="A379" s="2">
        <v>2649375000</v>
      </c>
      <c r="B379" s="2">
        <v>-0.916900634765625</v>
      </c>
      <c r="C379" s="2">
        <v>4.2724609375E-3</v>
      </c>
      <c r="D379" s="2">
        <v>0.90960693359375</v>
      </c>
    </row>
    <row r="380" spans="1:4" x14ac:dyDescent="0.2">
      <c r="A380" s="2">
        <v>2653750000</v>
      </c>
      <c r="B380" s="2">
        <v>-0.931121826171875</v>
      </c>
      <c r="C380" s="2">
        <v>-5.57861328125E-2</v>
      </c>
      <c r="D380" s="2">
        <v>0.907684326171875</v>
      </c>
    </row>
    <row r="381" spans="1:4" x14ac:dyDescent="0.2">
      <c r="A381" s="2">
        <v>2658125000</v>
      </c>
      <c r="B381" s="2">
        <v>-0.9119873046875</v>
      </c>
      <c r="C381" s="2">
        <v>-7.2479248046875E-2</v>
      </c>
      <c r="D381" s="2">
        <v>0.904937744140625</v>
      </c>
    </row>
    <row r="382" spans="1:4" x14ac:dyDescent="0.2">
      <c r="A382" s="2">
        <v>2662500000</v>
      </c>
      <c r="B382" s="2">
        <v>-0.922210693359375</v>
      </c>
      <c r="C382" s="2">
        <v>7.568359375E-3</v>
      </c>
      <c r="D382" s="2">
        <v>0.921173095703125</v>
      </c>
    </row>
    <row r="383" spans="1:4" x14ac:dyDescent="0.2">
      <c r="A383" s="2">
        <v>2666875000</v>
      </c>
      <c r="B383" s="2">
        <v>-0.91192626953125</v>
      </c>
      <c r="C383" s="2">
        <v>-3.0426025390625E-2</v>
      </c>
      <c r="D383" s="2">
        <v>0.914093017578125</v>
      </c>
    </row>
    <row r="384" spans="1:4" x14ac:dyDescent="0.2">
      <c r="A384" s="2">
        <v>2671250000</v>
      </c>
      <c r="B384" s="2">
        <v>-0.879364013671875</v>
      </c>
      <c r="C384" s="2">
        <v>-0.116455078125</v>
      </c>
      <c r="D384" s="2">
        <v>0.951995849609375</v>
      </c>
    </row>
    <row r="385" spans="1:4" x14ac:dyDescent="0.2">
      <c r="A385" s="2">
        <v>2675625000</v>
      </c>
      <c r="B385" s="2">
        <v>-0.889068603515625</v>
      </c>
      <c r="C385" s="2">
        <v>-1.739501953125E-3</v>
      </c>
      <c r="D385" s="2">
        <v>0.91796875</v>
      </c>
    </row>
    <row r="386" spans="1:4" x14ac:dyDescent="0.2">
      <c r="A386" s="2">
        <v>2680000000</v>
      </c>
      <c r="B386" s="2">
        <v>-0.888916015625</v>
      </c>
      <c r="C386" s="2">
        <v>-3.7261962890625E-2</v>
      </c>
      <c r="D386" s="2">
        <v>0.881683349609375</v>
      </c>
    </row>
    <row r="387" spans="1:4" x14ac:dyDescent="0.2">
      <c r="A387" s="2">
        <v>2684375000</v>
      </c>
      <c r="B387" s="2">
        <v>-0.88970947265625</v>
      </c>
      <c r="C387" s="2">
        <v>2.0233154296875E-2</v>
      </c>
      <c r="D387" s="2">
        <v>0.908966064453125</v>
      </c>
    </row>
    <row r="388" spans="1:4" x14ac:dyDescent="0.2">
      <c r="A388" s="2">
        <v>2688750000</v>
      </c>
      <c r="B388" s="2">
        <v>-0.901092529296875</v>
      </c>
      <c r="C388" s="2">
        <v>2.11181640625E-2</v>
      </c>
      <c r="D388" s="2">
        <v>0.82135009765625</v>
      </c>
    </row>
    <row r="389" spans="1:4" x14ac:dyDescent="0.2">
      <c r="A389" s="2">
        <v>2693125000</v>
      </c>
      <c r="B389" s="2">
        <v>-0.91510009765625</v>
      </c>
      <c r="C389" s="2">
        <v>5.7708740234375E-2</v>
      </c>
      <c r="D389" s="2">
        <v>0.925384521484375</v>
      </c>
    </row>
    <row r="390" spans="1:4" x14ac:dyDescent="0.2">
      <c r="A390" s="2">
        <v>2697500000</v>
      </c>
      <c r="B390" s="2">
        <v>-0.897247314453125</v>
      </c>
      <c r="C390" s="2">
        <v>-2.2674560546875E-2</v>
      </c>
      <c r="D390" s="2">
        <v>0.887359619140625</v>
      </c>
    </row>
    <row r="391" spans="1:4" x14ac:dyDescent="0.2">
      <c r="A391" s="2">
        <v>2701875000</v>
      </c>
      <c r="B391" s="2">
        <v>-0.89044189453125</v>
      </c>
      <c r="C391" s="2">
        <v>8.9813232421875E-2</v>
      </c>
      <c r="D391" s="2">
        <v>0.894927978515625</v>
      </c>
    </row>
    <row r="392" spans="1:4" x14ac:dyDescent="0.2">
      <c r="A392" s="2">
        <v>2706250000</v>
      </c>
      <c r="B392" s="2">
        <v>-0.90380859375</v>
      </c>
      <c r="C392" s="2">
        <v>-2.6214599609375E-2</v>
      </c>
      <c r="D392" s="2">
        <v>0.93023681640625</v>
      </c>
    </row>
    <row r="393" spans="1:4" x14ac:dyDescent="0.2">
      <c r="A393" s="2">
        <v>2710625000</v>
      </c>
      <c r="B393" s="2">
        <v>-0.960357666015625</v>
      </c>
      <c r="C393" s="2">
        <v>2.935791015625E-2</v>
      </c>
      <c r="D393" s="2">
        <v>0.884765625</v>
      </c>
    </row>
    <row r="394" spans="1:4" x14ac:dyDescent="0.2">
      <c r="A394" s="2">
        <v>2715000000</v>
      </c>
      <c r="B394" s="2">
        <v>-0.92730712890625</v>
      </c>
      <c r="C394" s="2">
        <v>4.2266845703125E-2</v>
      </c>
      <c r="D394" s="2">
        <v>0.887664794921875</v>
      </c>
    </row>
    <row r="395" spans="1:4" x14ac:dyDescent="0.2">
      <c r="A395" s="2">
        <v>2719375000</v>
      </c>
      <c r="B395" s="2">
        <v>-0.94012451171875</v>
      </c>
      <c r="C395" s="2">
        <v>2.178955078125E-2</v>
      </c>
      <c r="D395" s="2">
        <v>0.880615234375</v>
      </c>
    </row>
    <row r="396" spans="1:4" x14ac:dyDescent="0.2">
      <c r="A396" s="2">
        <v>2723750000</v>
      </c>
      <c r="B396" s="2">
        <v>-0.909210205078125</v>
      </c>
      <c r="C396" s="2">
        <v>0.100738525390625</v>
      </c>
      <c r="D396" s="2">
        <v>0.883880615234375</v>
      </c>
    </row>
    <row r="397" spans="1:4" x14ac:dyDescent="0.2">
      <c r="A397" s="2">
        <v>2728125000</v>
      </c>
      <c r="B397" s="2">
        <v>-0.89691162109375</v>
      </c>
      <c r="C397" s="2">
        <v>5.999755859375E-2</v>
      </c>
      <c r="D397" s="2">
        <v>0.88275146484375</v>
      </c>
    </row>
    <row r="398" spans="1:4" x14ac:dyDescent="0.2">
      <c r="A398" s="2">
        <v>2732500000</v>
      </c>
      <c r="B398" s="2">
        <v>-0.9791259765625</v>
      </c>
      <c r="C398" s="2">
        <v>9.6649169921875E-2</v>
      </c>
      <c r="D398" s="2">
        <v>0.9351806640625</v>
      </c>
    </row>
    <row r="399" spans="1:4" x14ac:dyDescent="0.2">
      <c r="A399" s="2">
        <v>2736875000</v>
      </c>
      <c r="B399" s="2">
        <v>-1.01263427734375</v>
      </c>
      <c r="C399" s="2">
        <v>0.100311279296875</v>
      </c>
      <c r="D399" s="2">
        <v>0.928131103515625</v>
      </c>
    </row>
    <row r="400" spans="1:4" x14ac:dyDescent="0.2">
      <c r="A400" s="2">
        <v>2741250000</v>
      </c>
      <c r="B400" s="2">
        <v>-1.02508544921875</v>
      </c>
      <c r="C400" s="2">
        <v>4.78515625E-2</v>
      </c>
      <c r="D400" s="2">
        <v>0.88970947265625</v>
      </c>
    </row>
    <row r="401" spans="1:4" x14ac:dyDescent="0.2">
      <c r="A401" s="2">
        <v>2745625000</v>
      </c>
      <c r="B401" s="2">
        <v>-1.06304931640625</v>
      </c>
      <c r="C401" s="2">
        <v>0.12255859375</v>
      </c>
      <c r="D401" s="2">
        <v>0.849761962890625</v>
      </c>
    </row>
    <row r="402" spans="1:4" x14ac:dyDescent="0.2">
      <c r="A402" s="2">
        <v>2750000000</v>
      </c>
      <c r="B402" s="2">
        <v>-1.0609130859375</v>
      </c>
      <c r="C402" s="2">
        <v>0.1396484375</v>
      </c>
      <c r="D402" s="2">
        <v>0.96929931640625</v>
      </c>
    </row>
    <row r="403" spans="1:4" x14ac:dyDescent="0.2">
      <c r="A403" s="2">
        <v>2754375000</v>
      </c>
      <c r="B403" s="2">
        <v>-1.0858154296875</v>
      </c>
      <c r="C403" s="2">
        <v>8.5784912109375E-2</v>
      </c>
      <c r="D403" s="2">
        <v>0.8563232421875</v>
      </c>
    </row>
    <row r="404" spans="1:4" x14ac:dyDescent="0.2">
      <c r="A404" s="2">
        <v>2758750000</v>
      </c>
      <c r="B404" s="2">
        <v>-1.103515625</v>
      </c>
      <c r="C404" s="2">
        <v>0.1192626953125</v>
      </c>
      <c r="D404" s="2">
        <v>0.95849609375</v>
      </c>
    </row>
    <row r="405" spans="1:4" x14ac:dyDescent="0.2">
      <c r="A405" s="2">
        <v>2763125000</v>
      </c>
      <c r="B405" s="2">
        <v>-1.09771728515625</v>
      </c>
      <c r="C405" s="2">
        <v>0.105987548828125</v>
      </c>
      <c r="D405" s="2">
        <v>0.8349609375</v>
      </c>
    </row>
    <row r="406" spans="1:4" x14ac:dyDescent="0.2">
      <c r="A406" s="2">
        <v>2767500000</v>
      </c>
      <c r="B406" s="2">
        <v>-1.1160888671875</v>
      </c>
      <c r="C406" s="2">
        <v>0.187042236328125</v>
      </c>
      <c r="D406" s="2">
        <v>0.76690673828125</v>
      </c>
    </row>
    <row r="407" spans="1:4" x14ac:dyDescent="0.2">
      <c r="A407" s="2">
        <v>2771875000</v>
      </c>
      <c r="B407" s="2">
        <v>-1.12969970703125</v>
      </c>
      <c r="C407" s="2">
        <v>9.6893310546875E-2</v>
      </c>
      <c r="D407" s="2">
        <v>0.82562255859375</v>
      </c>
    </row>
    <row r="408" spans="1:4" x14ac:dyDescent="0.2">
      <c r="A408" s="2">
        <v>2776250000</v>
      </c>
      <c r="B408" s="2">
        <v>-1.17779541015625</v>
      </c>
      <c r="C408" s="2">
        <v>0.154449462890625</v>
      </c>
      <c r="D408" s="2">
        <v>0.864105224609375</v>
      </c>
    </row>
    <row r="409" spans="1:4" x14ac:dyDescent="0.2">
      <c r="A409" s="2">
        <v>2780625000</v>
      </c>
      <c r="B409" s="2">
        <v>-1.18572998046875</v>
      </c>
      <c r="C409" s="2">
        <v>0.18157958984375</v>
      </c>
      <c r="D409" s="2">
        <v>0.844696044921875</v>
      </c>
    </row>
    <row r="410" spans="1:4" x14ac:dyDescent="0.2">
      <c r="A410" s="2">
        <v>2785000000</v>
      </c>
      <c r="B410" s="2">
        <v>-1.14642333984375</v>
      </c>
      <c r="C410" s="2">
        <v>0.150299072265625</v>
      </c>
      <c r="D410" s="2">
        <v>0.87615966796875</v>
      </c>
    </row>
    <row r="411" spans="1:4" x14ac:dyDescent="0.2">
      <c r="A411" s="2">
        <v>2789375000</v>
      </c>
      <c r="B411" s="2">
        <v>-1.17315673828125</v>
      </c>
      <c r="C411" s="2">
        <v>0.1629638671875</v>
      </c>
      <c r="D411" s="2">
        <v>0.83056640625</v>
      </c>
    </row>
    <row r="412" spans="1:4" x14ac:dyDescent="0.2">
      <c r="A412" s="2">
        <v>2793750000</v>
      </c>
      <c r="B412" s="2">
        <v>-1.15911865234375</v>
      </c>
      <c r="C412" s="2">
        <v>0.2574462890625</v>
      </c>
      <c r="D412" s="2">
        <v>0.811065673828125</v>
      </c>
    </row>
    <row r="413" spans="1:4" x14ac:dyDescent="0.2">
      <c r="A413" s="2">
        <v>2798125000</v>
      </c>
      <c r="B413" s="2">
        <v>-1.1688232421875</v>
      </c>
      <c r="C413" s="2">
        <v>0.160400390625</v>
      </c>
      <c r="D413" s="2">
        <v>0.885284423828125</v>
      </c>
    </row>
    <row r="414" spans="1:4" x14ac:dyDescent="0.2">
      <c r="A414" s="2">
        <v>2802500000</v>
      </c>
      <c r="B414" s="2">
        <v>-1.1524658203125</v>
      </c>
      <c r="C414" s="2">
        <v>0.116363525390625</v>
      </c>
      <c r="D414" s="2">
        <v>0.845550537109375</v>
      </c>
    </row>
    <row r="415" spans="1:4" x14ac:dyDescent="0.2">
      <c r="A415" s="2">
        <v>2806875000</v>
      </c>
      <c r="B415" s="2">
        <v>-1.09527587890625</v>
      </c>
      <c r="C415" s="2">
        <v>0.218109130859375</v>
      </c>
      <c r="D415" s="2">
        <v>0.88909912109375</v>
      </c>
    </row>
    <row r="416" spans="1:4" x14ac:dyDescent="0.2">
      <c r="A416" s="2">
        <v>2811250000</v>
      </c>
      <c r="B416" s="2">
        <v>-1.04754638671875</v>
      </c>
      <c r="C416" s="2">
        <v>0.20263671875</v>
      </c>
      <c r="D416" s="2">
        <v>0.8251953125</v>
      </c>
    </row>
    <row r="417" spans="1:4" x14ac:dyDescent="0.2">
      <c r="A417" s="2">
        <v>2815625000</v>
      </c>
      <c r="B417" s="2">
        <v>-0.982940673828125</v>
      </c>
      <c r="C417" s="2">
        <v>0.1583251953125</v>
      </c>
      <c r="D417" s="2">
        <v>0.86273193359375</v>
      </c>
    </row>
    <row r="418" spans="1:4" x14ac:dyDescent="0.2">
      <c r="A418" s="2">
        <v>2820000000</v>
      </c>
      <c r="B418" s="2">
        <v>-0.941925048828125</v>
      </c>
      <c r="C418" s="2">
        <v>0.17718505859375</v>
      </c>
      <c r="D418" s="2">
        <v>0.910247802734375</v>
      </c>
    </row>
    <row r="419" spans="1:4" x14ac:dyDescent="0.2">
      <c r="A419" s="2">
        <v>2824375000</v>
      </c>
      <c r="B419" s="2">
        <v>-0.9117431640625</v>
      </c>
      <c r="C419" s="2">
        <v>0.19354248046875</v>
      </c>
      <c r="D419" s="2">
        <v>0.908905029296875</v>
      </c>
    </row>
    <row r="420" spans="1:4" x14ac:dyDescent="0.2">
      <c r="A420" s="2">
        <v>2828750000</v>
      </c>
      <c r="B420" s="2">
        <v>-0.87054443359375</v>
      </c>
      <c r="C420" s="2">
        <v>0.19854736328125</v>
      </c>
      <c r="D420" s="2">
        <v>0.862060546875</v>
      </c>
    </row>
    <row r="421" spans="1:4" x14ac:dyDescent="0.2">
      <c r="A421" s="2">
        <v>2833125000</v>
      </c>
      <c r="B421" s="2">
        <v>-0.849456787109375</v>
      </c>
      <c r="C421" s="2">
        <v>0.299072265625</v>
      </c>
      <c r="D421" s="2">
        <v>0.8992919921875</v>
      </c>
    </row>
    <row r="422" spans="1:4" x14ac:dyDescent="0.2">
      <c r="A422" s="2">
        <v>2837500000</v>
      </c>
      <c r="B422" s="2">
        <v>-0.850341796875</v>
      </c>
      <c r="C422" s="2">
        <v>0.1778564453125</v>
      </c>
      <c r="D422" s="2">
        <v>0.850677490234375</v>
      </c>
    </row>
    <row r="423" spans="1:4" x14ac:dyDescent="0.2">
      <c r="A423" s="2">
        <v>2841875000</v>
      </c>
      <c r="B423" s="2">
        <v>-0.855621337890625</v>
      </c>
      <c r="C423" s="2">
        <v>0.2845458984375</v>
      </c>
      <c r="D423" s="2">
        <v>0.835723876953125</v>
      </c>
    </row>
    <row r="424" spans="1:4" x14ac:dyDescent="0.2">
      <c r="A424" s="2">
        <v>2846250000</v>
      </c>
      <c r="B424" s="2">
        <v>-0.866180419921875</v>
      </c>
      <c r="C424" s="2">
        <v>0.27471923828125</v>
      </c>
      <c r="D424" s="2">
        <v>0.87042236328125</v>
      </c>
    </row>
    <row r="425" spans="1:4" x14ac:dyDescent="0.2">
      <c r="A425" s="2">
        <v>2850625000</v>
      </c>
      <c r="B425" s="2">
        <v>-0.860443115234375</v>
      </c>
      <c r="C425" s="2">
        <v>0.280426025390625</v>
      </c>
      <c r="D425" s="2">
        <v>0.955718994140625</v>
      </c>
    </row>
    <row r="426" spans="1:4" x14ac:dyDescent="0.2">
      <c r="A426" s="2">
        <v>2855000000</v>
      </c>
      <c r="B426" s="2">
        <v>-0.8597412109375</v>
      </c>
      <c r="C426" s="2">
        <v>0.340362548828125</v>
      </c>
      <c r="D426" s="2">
        <v>0.872161865234375</v>
      </c>
    </row>
    <row r="427" spans="1:4" x14ac:dyDescent="0.2">
      <c r="A427" s="2">
        <v>2859375000</v>
      </c>
      <c r="B427" s="2">
        <v>-0.859100341796875</v>
      </c>
      <c r="C427" s="2">
        <v>0.253875732421875</v>
      </c>
      <c r="D427" s="2">
        <v>0.90826416015625</v>
      </c>
    </row>
    <row r="428" spans="1:4" x14ac:dyDescent="0.2">
      <c r="A428" s="2">
        <v>2863750000</v>
      </c>
      <c r="B428" s="2">
        <v>-0.828369140625</v>
      </c>
      <c r="C428" s="2">
        <v>0.362060546875</v>
      </c>
      <c r="D428" s="2">
        <v>0.84295654296875</v>
      </c>
    </row>
    <row r="429" spans="1:4" x14ac:dyDescent="0.2">
      <c r="A429" s="2">
        <v>2868125000</v>
      </c>
      <c r="B429" s="2">
        <v>-0.8458251953125</v>
      </c>
      <c r="C429" s="2">
        <v>0.261505126953125</v>
      </c>
      <c r="D429" s="2">
        <v>0.847381591796875</v>
      </c>
    </row>
    <row r="430" spans="1:4" x14ac:dyDescent="0.2">
      <c r="A430" s="2">
        <v>2872500000</v>
      </c>
      <c r="B430" s="2">
        <v>-0.87261962890625</v>
      </c>
      <c r="C430" s="2">
        <v>0.259368896484375</v>
      </c>
      <c r="D430" s="2">
        <v>0.85986328125</v>
      </c>
    </row>
    <row r="431" spans="1:4" x14ac:dyDescent="0.2">
      <c r="A431" s="2">
        <v>2876875000</v>
      </c>
      <c r="B431" s="2">
        <v>-0.844146728515625</v>
      </c>
      <c r="C431" s="2">
        <v>0.269439697265625</v>
      </c>
      <c r="D431" s="2">
        <v>0.800628662109375</v>
      </c>
    </row>
    <row r="432" spans="1:4" x14ac:dyDescent="0.2">
      <c r="A432" s="2">
        <v>2881250000</v>
      </c>
      <c r="B432" s="2">
        <v>-0.843994140625</v>
      </c>
      <c r="C432" s="2">
        <v>0.295196533203125</v>
      </c>
      <c r="D432" s="2">
        <v>0.8468017578125</v>
      </c>
    </row>
    <row r="433" spans="1:4" x14ac:dyDescent="0.2">
      <c r="A433" s="2">
        <v>2885625000</v>
      </c>
      <c r="B433" s="2">
        <v>-0.883544921875</v>
      </c>
      <c r="C433" s="2">
        <v>0.30877685546875</v>
      </c>
      <c r="D433" s="2">
        <v>0.801910400390625</v>
      </c>
    </row>
    <row r="434" spans="1:4" x14ac:dyDescent="0.2">
      <c r="A434" s="2">
        <v>2890000000</v>
      </c>
      <c r="B434" s="2">
        <v>-0.9306640625</v>
      </c>
      <c r="C434" s="2">
        <v>0.267822265625</v>
      </c>
      <c r="D434" s="2">
        <v>0.83642578125</v>
      </c>
    </row>
    <row r="435" spans="1:4" x14ac:dyDescent="0.2">
      <c r="A435" s="2">
        <v>2894375000</v>
      </c>
      <c r="B435" s="2">
        <v>-0.9984130859375</v>
      </c>
      <c r="C435" s="2">
        <v>0.26171875</v>
      </c>
      <c r="D435" s="2">
        <v>0.89093017578125</v>
      </c>
    </row>
    <row r="436" spans="1:4" x14ac:dyDescent="0.2">
      <c r="A436" s="2">
        <v>2898750000</v>
      </c>
      <c r="B436" s="2">
        <v>-1.00640869140625</v>
      </c>
      <c r="C436" s="2">
        <v>0.362823486328125</v>
      </c>
      <c r="D436" s="2">
        <v>0.917724609375</v>
      </c>
    </row>
    <row r="437" spans="1:4" x14ac:dyDescent="0.2">
      <c r="A437" s="2">
        <v>2903125000</v>
      </c>
      <c r="B437" s="2">
        <v>-1.00213623046875</v>
      </c>
      <c r="C437" s="2">
        <v>0.291961669921875</v>
      </c>
      <c r="D437" s="2">
        <v>0.80352783203125</v>
      </c>
    </row>
    <row r="438" spans="1:4" x14ac:dyDescent="0.2">
      <c r="A438" s="2">
        <v>2907500000</v>
      </c>
      <c r="B438" s="2">
        <v>-1.0093994140625</v>
      </c>
      <c r="C438" s="2">
        <v>0.40313720703125</v>
      </c>
      <c r="D438" s="2">
        <v>0.80389404296875</v>
      </c>
    </row>
    <row r="439" spans="1:4" x14ac:dyDescent="0.2">
      <c r="A439" s="2">
        <v>2911875000</v>
      </c>
      <c r="B439" s="2">
        <v>-0.959808349609375</v>
      </c>
      <c r="C439" s="2">
        <v>0.374481201171875</v>
      </c>
      <c r="D439" s="2">
        <v>0.839141845703125</v>
      </c>
    </row>
    <row r="440" spans="1:4" x14ac:dyDescent="0.2">
      <c r="A440" s="2">
        <v>2916250000</v>
      </c>
      <c r="B440" s="2">
        <v>-0.947906494140625</v>
      </c>
      <c r="C440" s="2">
        <v>0.28167724609375</v>
      </c>
      <c r="D440" s="2">
        <v>0.8369140625</v>
      </c>
    </row>
    <row r="441" spans="1:4" x14ac:dyDescent="0.2">
      <c r="A441" s="2">
        <v>2920625000</v>
      </c>
      <c r="B441" s="2">
        <v>-0.89599609375</v>
      </c>
      <c r="C441" s="2">
        <v>0.2698974609375</v>
      </c>
      <c r="D441" s="2">
        <v>0.800506591796875</v>
      </c>
    </row>
    <row r="442" spans="1:4" x14ac:dyDescent="0.2">
      <c r="A442" s="2">
        <v>2925000000</v>
      </c>
      <c r="B442" s="2">
        <v>-0.87432861328125</v>
      </c>
      <c r="C442" s="2">
        <v>0.358123779296875</v>
      </c>
      <c r="D442" s="2">
        <v>0.83465576171875</v>
      </c>
    </row>
    <row r="443" spans="1:4" x14ac:dyDescent="0.2">
      <c r="A443" s="2">
        <v>2929375000</v>
      </c>
      <c r="B443" s="2">
        <v>-0.90521240234375</v>
      </c>
      <c r="C443" s="2">
        <v>0.285888671875</v>
      </c>
      <c r="D443" s="2">
        <v>0.7685546875</v>
      </c>
    </row>
    <row r="444" spans="1:4" x14ac:dyDescent="0.2">
      <c r="A444" s="2">
        <v>2933750000</v>
      </c>
      <c r="B444" s="2">
        <v>-0.919464111328125</v>
      </c>
      <c r="C444" s="2">
        <v>0.357391357421875</v>
      </c>
      <c r="D444" s="2">
        <v>0.8568115234375</v>
      </c>
    </row>
    <row r="445" spans="1:4" x14ac:dyDescent="0.2">
      <c r="A445" s="2">
        <v>2938125000</v>
      </c>
      <c r="B445" s="2">
        <v>-0.91607666015625</v>
      </c>
      <c r="C445" s="2">
        <v>0.399932861328125</v>
      </c>
      <c r="D445" s="2">
        <v>0.8343505859375</v>
      </c>
    </row>
    <row r="446" spans="1:4" x14ac:dyDescent="0.2">
      <c r="A446" s="2">
        <v>2942500000</v>
      </c>
      <c r="B446" s="2">
        <v>-0.921661376953125</v>
      </c>
      <c r="C446" s="2">
        <v>0.399566650390625</v>
      </c>
      <c r="D446" s="2">
        <v>0.777679443359375</v>
      </c>
    </row>
    <row r="447" spans="1:4" x14ac:dyDescent="0.2">
      <c r="A447" s="2">
        <v>2946875000</v>
      </c>
      <c r="B447" s="2">
        <v>-0.890838623046875</v>
      </c>
      <c r="C447" s="2">
        <v>0.483001708984375</v>
      </c>
      <c r="D447" s="2">
        <v>0.863677978515625</v>
      </c>
    </row>
    <row r="448" spans="1:4" x14ac:dyDescent="0.2">
      <c r="A448" s="2">
        <v>2951250000</v>
      </c>
      <c r="B448" s="2">
        <v>-0.9185791015625</v>
      </c>
      <c r="C448" s="2">
        <v>0.36767578125</v>
      </c>
      <c r="D448" s="2">
        <v>0.78265380859375</v>
      </c>
    </row>
    <row r="449" spans="1:4" x14ac:dyDescent="0.2">
      <c r="A449" s="2">
        <v>2955625000</v>
      </c>
      <c r="B449" s="2">
        <v>-0.9195556640625</v>
      </c>
      <c r="C449" s="2">
        <v>0.468109130859375</v>
      </c>
      <c r="D449" s="2">
        <v>0.8753662109375</v>
      </c>
    </row>
    <row r="450" spans="1:4" x14ac:dyDescent="0.2">
      <c r="A450" s="2">
        <v>2960000000</v>
      </c>
      <c r="B450" s="2">
        <v>-0.895294189453125</v>
      </c>
      <c r="C450" s="2">
        <v>0.41412353515625</v>
      </c>
      <c r="D450" s="2">
        <v>0.79510498046875</v>
      </c>
    </row>
    <row r="451" spans="1:4" x14ac:dyDescent="0.2">
      <c r="A451" s="2">
        <v>2964375000</v>
      </c>
      <c r="B451" s="2">
        <v>-0.904571533203125</v>
      </c>
      <c r="C451" s="2">
        <v>0.39697265625</v>
      </c>
      <c r="D451" s="2">
        <v>0.72515869140625</v>
      </c>
    </row>
    <row r="452" spans="1:4" x14ac:dyDescent="0.2">
      <c r="A452" s="2">
        <v>2968750000</v>
      </c>
      <c r="B452" s="2">
        <v>-0.836822509765625</v>
      </c>
      <c r="C452" s="2">
        <v>0.342437744140625</v>
      </c>
      <c r="D452" s="2">
        <v>0.835601806640625</v>
      </c>
    </row>
    <row r="453" spans="1:4" x14ac:dyDescent="0.2">
      <c r="A453" s="2">
        <v>2973125000</v>
      </c>
      <c r="B453" s="2">
        <v>-0.8321533203125</v>
      </c>
      <c r="C453" s="2">
        <v>0.412139892578125</v>
      </c>
      <c r="D453" s="2">
        <v>0.9039306640625</v>
      </c>
    </row>
    <row r="454" spans="1:4" x14ac:dyDescent="0.2">
      <c r="A454" s="2">
        <v>2977500000</v>
      </c>
      <c r="B454" s="2">
        <v>-0.840179443359375</v>
      </c>
      <c r="C454" s="2">
        <v>0.37200927734375</v>
      </c>
      <c r="D454" s="2">
        <v>0.7593994140625</v>
      </c>
    </row>
    <row r="455" spans="1:4" x14ac:dyDescent="0.2">
      <c r="A455" s="2">
        <v>2981875000</v>
      </c>
      <c r="B455" s="2">
        <v>-0.820159912109375</v>
      </c>
      <c r="C455" s="2">
        <v>0.5076904296875</v>
      </c>
      <c r="D455" s="2">
        <v>0.809112548828125</v>
      </c>
    </row>
    <row r="456" spans="1:4" x14ac:dyDescent="0.2">
      <c r="A456" s="2">
        <v>2986250000</v>
      </c>
      <c r="B456" s="2">
        <v>-0.87042236328125</v>
      </c>
      <c r="C456" s="2">
        <v>0.37176513671875</v>
      </c>
      <c r="D456" s="2">
        <v>0.78692626953125</v>
      </c>
    </row>
    <row r="457" spans="1:4" x14ac:dyDescent="0.2">
      <c r="A457" s="2">
        <v>2990625000</v>
      </c>
      <c r="B457" s="2">
        <v>-0.8443603515625</v>
      </c>
      <c r="C457" s="2">
        <v>0.435455322265625</v>
      </c>
      <c r="D457" s="2">
        <v>0.76629638671875</v>
      </c>
    </row>
    <row r="458" spans="1:4" x14ac:dyDescent="0.2">
      <c r="A458" s="2">
        <v>2995000000</v>
      </c>
      <c r="B458" s="2">
        <v>-0.908660888671875</v>
      </c>
      <c r="C458" s="2">
        <v>0.400421142578125</v>
      </c>
      <c r="D458" s="2">
        <v>0.790252685546875</v>
      </c>
    </row>
    <row r="459" spans="1:4" x14ac:dyDescent="0.2">
      <c r="A459" s="2">
        <v>2999375000</v>
      </c>
      <c r="B459" s="2">
        <v>-0.9267578125</v>
      </c>
      <c r="C459" s="2">
        <v>0.3779296875</v>
      </c>
      <c r="D459" s="2">
        <v>0.80780029296875</v>
      </c>
    </row>
    <row r="460" spans="1:4" x14ac:dyDescent="0.2">
      <c r="A460" s="2">
        <v>3003750000</v>
      </c>
      <c r="B460" s="2">
        <v>-0.902069091796875</v>
      </c>
      <c r="C460" s="2">
        <v>0.495819091796875</v>
      </c>
      <c r="D460" s="2">
        <v>0.794219970703125</v>
      </c>
    </row>
    <row r="461" spans="1:4" x14ac:dyDescent="0.2">
      <c r="A461" s="2">
        <v>3008125000</v>
      </c>
      <c r="B461" s="2">
        <v>-0.89892578125</v>
      </c>
      <c r="C461" s="2">
        <v>0.520751953125</v>
      </c>
      <c r="D461" s="2">
        <v>0.7789306640625</v>
      </c>
    </row>
    <row r="462" spans="1:4" x14ac:dyDescent="0.2">
      <c r="A462" s="2">
        <v>3012500000</v>
      </c>
      <c r="B462" s="2">
        <v>-0.928741455078125</v>
      </c>
      <c r="C462" s="2">
        <v>0.48486328125</v>
      </c>
      <c r="D462" s="2">
        <v>0.770965576171875</v>
      </c>
    </row>
    <row r="463" spans="1:4" x14ac:dyDescent="0.2">
      <c r="A463" s="2">
        <v>3016875000</v>
      </c>
      <c r="B463" s="2">
        <v>-0.928558349609375</v>
      </c>
      <c r="C463" s="2">
        <v>0.469879150390625</v>
      </c>
      <c r="D463" s="2">
        <v>0.7784423828125</v>
      </c>
    </row>
    <row r="464" spans="1:4" x14ac:dyDescent="0.2">
      <c r="A464" s="2">
        <v>3021250000</v>
      </c>
      <c r="B464" s="2">
        <v>-0.93707275390625</v>
      </c>
      <c r="C464" s="2">
        <v>0.4521484375</v>
      </c>
      <c r="D464" s="2">
        <v>0.774627685546875</v>
      </c>
    </row>
    <row r="465" spans="1:4" x14ac:dyDescent="0.2">
      <c r="A465" s="2">
        <v>3025625000</v>
      </c>
      <c r="B465" s="2">
        <v>-0.86981201171875</v>
      </c>
      <c r="C465" s="2">
        <v>0.533355712890625</v>
      </c>
      <c r="D465" s="2">
        <v>0.737213134765625</v>
      </c>
    </row>
    <row r="466" spans="1:4" x14ac:dyDescent="0.2">
      <c r="A466" s="2">
        <v>3030000000</v>
      </c>
      <c r="B466" s="2">
        <v>-0.813323974609375</v>
      </c>
      <c r="C466" s="2">
        <v>0.565521240234375</v>
      </c>
      <c r="D466" s="2">
        <v>0.668060302734375</v>
      </c>
    </row>
    <row r="467" spans="1:4" x14ac:dyDescent="0.2">
      <c r="A467" s="2">
        <v>3034375000</v>
      </c>
      <c r="B467" s="2">
        <v>-0.812347412109375</v>
      </c>
      <c r="C467" s="2">
        <v>0.50567626953125</v>
      </c>
      <c r="D467" s="2">
        <v>0.70208740234375</v>
      </c>
    </row>
    <row r="468" spans="1:4" x14ac:dyDescent="0.2">
      <c r="A468" s="2">
        <v>3038750000</v>
      </c>
      <c r="B468" s="2">
        <v>-0.7877197265625</v>
      </c>
      <c r="C468" s="2">
        <v>0.533843994140625</v>
      </c>
      <c r="D468" s="2">
        <v>0.68408203125</v>
      </c>
    </row>
    <row r="469" spans="1:4" x14ac:dyDescent="0.2">
      <c r="A469" s="2">
        <v>3043125000</v>
      </c>
      <c r="B469" s="2">
        <v>-0.805694580078125</v>
      </c>
      <c r="C469" s="2">
        <v>0.5262451171875</v>
      </c>
      <c r="D469" s="2">
        <v>0.74066162109375</v>
      </c>
    </row>
    <row r="470" spans="1:4" x14ac:dyDescent="0.2">
      <c r="A470" s="2">
        <v>3047500000</v>
      </c>
      <c r="B470" s="2">
        <v>-0.8297119140625</v>
      </c>
      <c r="C470" s="2">
        <v>0.548431396484375</v>
      </c>
      <c r="D470" s="2">
        <v>0.75982666015625</v>
      </c>
    </row>
    <row r="471" spans="1:4" x14ac:dyDescent="0.2">
      <c r="A471" s="2">
        <v>3051875000</v>
      </c>
      <c r="B471" s="2">
        <v>-0.81243896484375</v>
      </c>
      <c r="C471" s="2">
        <v>0.5157470703125</v>
      </c>
      <c r="D471" s="2">
        <v>0.6705322265625</v>
      </c>
    </row>
    <row r="472" spans="1:4" x14ac:dyDescent="0.2">
      <c r="A472" s="2">
        <v>3056250000</v>
      </c>
      <c r="B472" s="2">
        <v>-0.78924560546875</v>
      </c>
      <c r="C472" s="2">
        <v>0.51019287109375</v>
      </c>
      <c r="D472" s="2">
        <v>0.788848876953125</v>
      </c>
    </row>
    <row r="473" spans="1:4" x14ac:dyDescent="0.2">
      <c r="A473" s="2">
        <v>3060625000</v>
      </c>
      <c r="B473" s="2">
        <v>-0.785308837890625</v>
      </c>
      <c r="C473" s="2">
        <v>0.57080078125</v>
      </c>
      <c r="D473" s="2">
        <v>0.812255859375</v>
      </c>
    </row>
    <row r="474" spans="1:4" x14ac:dyDescent="0.2">
      <c r="A474" s="2">
        <v>3065000000</v>
      </c>
      <c r="B474" s="2">
        <v>-0.774688720703125</v>
      </c>
      <c r="C474" s="2">
        <v>0.59906005859375</v>
      </c>
      <c r="D474" s="2">
        <v>0.78118896484375</v>
      </c>
    </row>
    <row r="475" spans="1:4" x14ac:dyDescent="0.2">
      <c r="A475" s="2">
        <v>3069375000</v>
      </c>
      <c r="B475" s="2">
        <v>-0.7349853515625</v>
      </c>
      <c r="C475" s="2">
        <v>0.58380126953125</v>
      </c>
      <c r="D475" s="2">
        <v>0.6685791015625</v>
      </c>
    </row>
    <row r="476" spans="1:4" x14ac:dyDescent="0.2">
      <c r="A476" s="2">
        <v>3073750000</v>
      </c>
      <c r="B476" s="2">
        <v>-0.6981201171875</v>
      </c>
      <c r="C476" s="2">
        <v>0.5986328125</v>
      </c>
      <c r="D476" s="2">
        <v>0.7193603515625</v>
      </c>
    </row>
    <row r="477" spans="1:4" x14ac:dyDescent="0.2">
      <c r="A477" s="2">
        <v>3078125000</v>
      </c>
      <c r="B477" s="2">
        <v>-0.59857177734375</v>
      </c>
      <c r="C477" s="2">
        <v>0.5477294921875</v>
      </c>
      <c r="D477" s="2">
        <v>0.7191162109375</v>
      </c>
    </row>
    <row r="478" spans="1:4" x14ac:dyDescent="0.2">
      <c r="A478" s="2">
        <v>3082500000</v>
      </c>
      <c r="B478" s="2">
        <v>-0.58575439453125</v>
      </c>
      <c r="C478" s="2">
        <v>0.510162353515625</v>
      </c>
      <c r="D478" s="2">
        <v>0.73406982421875</v>
      </c>
    </row>
    <row r="479" spans="1:4" x14ac:dyDescent="0.2">
      <c r="A479" s="2">
        <v>3086875000</v>
      </c>
      <c r="B479" s="2">
        <v>-0.585662841796875</v>
      </c>
      <c r="C479" s="2">
        <v>0.5870361328125</v>
      </c>
      <c r="D479" s="2">
        <v>0.73675537109375</v>
      </c>
    </row>
    <row r="480" spans="1:4" x14ac:dyDescent="0.2">
      <c r="A480" s="2">
        <v>3091250000</v>
      </c>
      <c r="B480" s="2">
        <v>-0.4708709716796875</v>
      </c>
      <c r="C480" s="2">
        <v>0.623016357421875</v>
      </c>
      <c r="D480" s="2">
        <v>0.71917724609375</v>
      </c>
    </row>
    <row r="481" spans="1:4" x14ac:dyDescent="0.2">
      <c r="A481" s="2">
        <v>3095625000</v>
      </c>
      <c r="B481" s="2">
        <v>-0.4986572265625</v>
      </c>
      <c r="C481" s="2">
        <v>0.587677001953125</v>
      </c>
      <c r="D481" s="2">
        <v>0.686737060546875</v>
      </c>
    </row>
    <row r="482" spans="1:4" x14ac:dyDescent="0.2">
      <c r="A482" s="2">
        <v>3100000000</v>
      </c>
      <c r="B482" s="2">
        <v>-0.53399658203125</v>
      </c>
      <c r="C482" s="2">
        <v>0.60784912109375</v>
      </c>
      <c r="D482" s="2">
        <v>0.70257568359375</v>
      </c>
    </row>
    <row r="483" spans="1:4" x14ac:dyDescent="0.2">
      <c r="A483" s="2">
        <v>3104375000</v>
      </c>
      <c r="B483" s="2">
        <v>-0.5323486328125</v>
      </c>
      <c r="C483" s="2">
        <v>0.64703369140625</v>
      </c>
      <c r="D483" s="2">
        <v>0.690093994140625</v>
      </c>
    </row>
    <row r="484" spans="1:4" x14ac:dyDescent="0.2">
      <c r="A484" s="2">
        <v>3108750000</v>
      </c>
      <c r="B484" s="2">
        <v>-0.497650146484375</v>
      </c>
      <c r="C484" s="2">
        <v>0.638885498046875</v>
      </c>
      <c r="D484" s="2">
        <v>0.675811767578125</v>
      </c>
    </row>
    <row r="485" spans="1:4" x14ac:dyDescent="0.2">
      <c r="A485" s="2">
        <v>3113125000</v>
      </c>
      <c r="B485" s="2">
        <v>-0.502899169921875</v>
      </c>
      <c r="C485" s="2">
        <v>0.71734619140625</v>
      </c>
      <c r="D485" s="2">
        <v>0.77276611328125</v>
      </c>
    </row>
    <row r="486" spans="1:4" x14ac:dyDescent="0.2">
      <c r="A486" s="2">
        <v>3117500000</v>
      </c>
      <c r="B486" s="2">
        <v>-0.546539306640625</v>
      </c>
      <c r="C486" s="2">
        <v>0.600921630859375</v>
      </c>
      <c r="D486" s="2">
        <v>0.712005615234375</v>
      </c>
    </row>
    <row r="487" spans="1:4" x14ac:dyDescent="0.2">
      <c r="A487" s="2">
        <v>3121875000</v>
      </c>
      <c r="B487" s="2">
        <v>-0.5679931640625</v>
      </c>
      <c r="C487" s="2">
        <v>0.62762451171875</v>
      </c>
      <c r="D487" s="2">
        <v>0.696075439453125</v>
      </c>
    </row>
    <row r="488" spans="1:4" x14ac:dyDescent="0.2">
      <c r="A488" s="2">
        <v>3126250000</v>
      </c>
      <c r="B488" s="2">
        <v>-0.567352294921875</v>
      </c>
      <c r="C488" s="2">
        <v>0.754150390625</v>
      </c>
      <c r="D488" s="2">
        <v>0.743408203125</v>
      </c>
    </row>
    <row r="489" spans="1:4" x14ac:dyDescent="0.2">
      <c r="A489" s="2">
        <v>3130625000</v>
      </c>
      <c r="B489" s="2">
        <v>-0.575714111328125</v>
      </c>
      <c r="C489" s="2">
        <v>0.58355712890625</v>
      </c>
      <c r="D489" s="2">
        <v>0.671630859375</v>
      </c>
    </row>
    <row r="490" spans="1:4" x14ac:dyDescent="0.2">
      <c r="A490" s="2">
        <v>3135000000</v>
      </c>
      <c r="B490" s="2">
        <v>-0.575286865234375</v>
      </c>
      <c r="C490" s="2">
        <v>0.62762451171875</v>
      </c>
      <c r="D490" s="2">
        <v>0.68145751953125</v>
      </c>
    </row>
    <row r="491" spans="1:4" x14ac:dyDescent="0.2">
      <c r="A491" s="2">
        <v>3139375000</v>
      </c>
      <c r="B491" s="2">
        <v>-0.541473388671875</v>
      </c>
      <c r="C491" s="2">
        <v>0.7657470703125</v>
      </c>
      <c r="D491" s="2">
        <v>0.62384033203125</v>
      </c>
    </row>
    <row r="492" spans="1:4" x14ac:dyDescent="0.2">
      <c r="A492" s="2">
        <v>3143750000</v>
      </c>
      <c r="B492" s="2">
        <v>-0.537078857421875</v>
      </c>
      <c r="C492" s="2">
        <v>0.690673828125</v>
      </c>
      <c r="D492" s="2">
        <v>0.652099609375</v>
      </c>
    </row>
    <row r="493" spans="1:4" x14ac:dyDescent="0.2">
      <c r="A493" s="2">
        <v>3148125000</v>
      </c>
      <c r="B493" s="2">
        <v>-0.534393310546875</v>
      </c>
      <c r="C493" s="2">
        <v>0.628662109375</v>
      </c>
      <c r="D493" s="2">
        <v>0.68035888671875</v>
      </c>
    </row>
    <row r="494" spans="1:4" x14ac:dyDescent="0.2">
      <c r="A494" s="2">
        <v>3152500000</v>
      </c>
      <c r="B494" s="2">
        <v>-0.605316162109375</v>
      </c>
      <c r="C494" s="2">
        <v>0.651031494140625</v>
      </c>
      <c r="D494" s="2">
        <v>0.5147705078125</v>
      </c>
    </row>
    <row r="495" spans="1:4" x14ac:dyDescent="0.2">
      <c r="A495" s="2">
        <v>3156875000</v>
      </c>
      <c r="B495" s="2">
        <v>-0.636962890625</v>
      </c>
      <c r="C495" s="2">
        <v>0.6220703125</v>
      </c>
      <c r="D495" s="2">
        <v>0.58978271484375</v>
      </c>
    </row>
    <row r="496" spans="1:4" x14ac:dyDescent="0.2">
      <c r="A496" s="2">
        <v>3161250000</v>
      </c>
      <c r="B496" s="2">
        <v>-0.649566650390625</v>
      </c>
      <c r="C496" s="2">
        <v>0.68072509765625</v>
      </c>
      <c r="D496" s="2">
        <v>0.65289306640625</v>
      </c>
    </row>
    <row r="497" spans="1:4" x14ac:dyDescent="0.2">
      <c r="A497" s="2">
        <v>3165625000</v>
      </c>
      <c r="B497" s="2">
        <v>-0.676116943359375</v>
      </c>
      <c r="C497" s="2">
        <v>0.7203369140625</v>
      </c>
      <c r="D497" s="2">
        <v>0.59765625</v>
      </c>
    </row>
    <row r="498" spans="1:4" x14ac:dyDescent="0.2">
      <c r="A498" s="2">
        <v>3170000000</v>
      </c>
      <c r="B498" s="2">
        <v>-0.655303955078125</v>
      </c>
      <c r="C498" s="2">
        <v>0.7105712890625</v>
      </c>
      <c r="D498" s="2">
        <v>0.559814453125</v>
      </c>
    </row>
    <row r="499" spans="1:4" x14ac:dyDescent="0.2">
      <c r="A499" s="2">
        <v>3174375000</v>
      </c>
      <c r="B499" s="2">
        <v>-0.635406494140625</v>
      </c>
      <c r="C499" s="2">
        <v>0.73846435546875</v>
      </c>
      <c r="D499" s="2">
        <v>0.66326904296875</v>
      </c>
    </row>
    <row r="500" spans="1:4" x14ac:dyDescent="0.2">
      <c r="A500" s="2">
        <v>3178750000</v>
      </c>
      <c r="B500" s="2">
        <v>-0.660736083984375</v>
      </c>
      <c r="C500" s="2">
        <v>0.73095703125</v>
      </c>
      <c r="D500" s="2">
        <v>0.61328125</v>
      </c>
    </row>
    <row r="501" spans="1:4" x14ac:dyDescent="0.2">
      <c r="A501" s="2">
        <v>3183125000</v>
      </c>
      <c r="B501" s="2">
        <v>-0.589080810546875</v>
      </c>
      <c r="C501" s="2">
        <v>0.75006103515625</v>
      </c>
      <c r="D501" s="2">
        <v>0.55804443359375</v>
      </c>
    </row>
    <row r="502" spans="1:4" x14ac:dyDescent="0.2">
      <c r="A502" s="2">
        <v>3187500000</v>
      </c>
      <c r="B502" s="2">
        <v>-0.594757080078125</v>
      </c>
      <c r="C502" s="2">
        <v>0.73895263671875</v>
      </c>
      <c r="D502" s="2">
        <v>0.5443115234375</v>
      </c>
    </row>
    <row r="503" spans="1:4" x14ac:dyDescent="0.2">
      <c r="A503" s="2">
        <v>3191875000</v>
      </c>
      <c r="B503" s="2">
        <v>-0.588592529296875</v>
      </c>
      <c r="C503" s="2">
        <v>0.6971435546875</v>
      </c>
      <c r="D503" s="2">
        <v>0.52996826171875</v>
      </c>
    </row>
    <row r="504" spans="1:4" x14ac:dyDescent="0.2">
      <c r="A504" s="2">
        <v>3196250000</v>
      </c>
      <c r="B504" s="2">
        <v>-0.548492431640625</v>
      </c>
      <c r="C504" s="2">
        <v>0.7213134765625</v>
      </c>
      <c r="D504" s="2">
        <v>0.56207275390625</v>
      </c>
    </row>
    <row r="505" spans="1:4" x14ac:dyDescent="0.2">
      <c r="A505" s="2">
        <v>3200625000</v>
      </c>
      <c r="B505" s="2">
        <v>-0.601287841796875</v>
      </c>
      <c r="C505" s="2">
        <v>0.77496337890625</v>
      </c>
      <c r="D505" s="2">
        <v>0.64044189453125</v>
      </c>
    </row>
    <row r="506" spans="1:4" x14ac:dyDescent="0.2">
      <c r="A506" s="2">
        <v>3205000000</v>
      </c>
      <c r="B506" s="2">
        <v>-0.6422119140625</v>
      </c>
      <c r="C506" s="2">
        <v>0.7003173828125</v>
      </c>
      <c r="D506" s="2">
        <v>0.60693359375</v>
      </c>
    </row>
    <row r="507" spans="1:4" x14ac:dyDescent="0.2">
      <c r="A507" s="2">
        <v>3209375000</v>
      </c>
      <c r="B507" s="2">
        <v>-0.69146728515625</v>
      </c>
      <c r="C507" s="2">
        <v>0.76873779296875</v>
      </c>
      <c r="D507" s="2">
        <v>0.58026123046875</v>
      </c>
    </row>
    <row r="508" spans="1:4" x14ac:dyDescent="0.2">
      <c r="A508" s="2">
        <v>3213750000</v>
      </c>
      <c r="B508" s="2">
        <v>-0.74249267578125</v>
      </c>
      <c r="C508" s="2">
        <v>0.79327392578125</v>
      </c>
      <c r="D508" s="2">
        <v>0.5042724609375</v>
      </c>
    </row>
    <row r="509" spans="1:4" x14ac:dyDescent="0.2">
      <c r="A509" s="2">
        <v>3218125000</v>
      </c>
      <c r="B509" s="2">
        <v>-0.722686767578125</v>
      </c>
      <c r="C509" s="2">
        <v>0.81689453125</v>
      </c>
      <c r="D509" s="2">
        <v>0.72601318359375</v>
      </c>
    </row>
    <row r="510" spans="1:4" x14ac:dyDescent="0.2">
      <c r="A510" s="2">
        <v>3222500000</v>
      </c>
      <c r="B510" s="2">
        <v>-0.732666015625</v>
      </c>
      <c r="C510" s="2">
        <v>0.6968994140625</v>
      </c>
      <c r="D510" s="2">
        <v>0.5946044921875</v>
      </c>
    </row>
    <row r="511" spans="1:4" x14ac:dyDescent="0.2">
      <c r="A511" s="2">
        <v>3226875000</v>
      </c>
      <c r="B511" s="2">
        <v>-0.710235595703125</v>
      </c>
      <c r="C511" s="2">
        <v>0.69635009765625</v>
      </c>
      <c r="D511" s="2">
        <v>0.4698486328125</v>
      </c>
    </row>
    <row r="512" spans="1:4" x14ac:dyDescent="0.2">
      <c r="A512" s="2">
        <v>3231250000</v>
      </c>
      <c r="B512" s="2">
        <v>-0.626312255859375</v>
      </c>
      <c r="C512" s="2">
        <v>0.7900390625</v>
      </c>
      <c r="D512" s="2">
        <v>0.48529052734375</v>
      </c>
    </row>
    <row r="513" spans="1:4" x14ac:dyDescent="0.2">
      <c r="A513" s="2">
        <v>3235625000</v>
      </c>
      <c r="B513" s="2">
        <v>-0.646575927734375</v>
      </c>
      <c r="C513" s="2">
        <v>0.718505859375</v>
      </c>
      <c r="D513" s="2">
        <v>0.45538330078125</v>
      </c>
    </row>
    <row r="514" spans="1:4" x14ac:dyDescent="0.2">
      <c r="A514" s="2">
        <v>3240000000</v>
      </c>
      <c r="B514" s="2">
        <v>-0.68878173828125</v>
      </c>
      <c r="C514" s="2">
        <v>0.66021728515625</v>
      </c>
      <c r="D514" s="2">
        <v>0.55718994140625</v>
      </c>
    </row>
    <row r="515" spans="1:4" x14ac:dyDescent="0.2">
      <c r="A515" s="2">
        <v>3244375000</v>
      </c>
      <c r="B515" s="2">
        <v>-0.71002197265625</v>
      </c>
      <c r="C515" s="2">
        <v>0.7420654296875</v>
      </c>
      <c r="D515" s="2">
        <v>0.3524169921875</v>
      </c>
    </row>
    <row r="516" spans="1:4" x14ac:dyDescent="0.2">
      <c r="A516" s="2">
        <v>3248750000</v>
      </c>
      <c r="B516" s="2">
        <v>-0.740692138671875</v>
      </c>
      <c r="C516" s="2">
        <v>0.7498779296875</v>
      </c>
      <c r="D516" s="2">
        <v>0.49444580078125</v>
      </c>
    </row>
    <row r="517" spans="1:4" x14ac:dyDescent="0.2">
      <c r="A517" s="2">
        <v>3253125000</v>
      </c>
      <c r="B517" s="2">
        <v>-0.724395751953125</v>
      </c>
      <c r="C517" s="2">
        <v>0.8431396484375</v>
      </c>
      <c r="D517" s="2">
        <v>0.5224609375</v>
      </c>
    </row>
    <row r="518" spans="1:4" x14ac:dyDescent="0.2">
      <c r="A518" s="2">
        <v>3257500000</v>
      </c>
      <c r="B518" s="2">
        <v>-0.83233642578125</v>
      </c>
      <c r="C518" s="2">
        <v>0.73822021484375</v>
      </c>
      <c r="D518" s="2">
        <v>0.543701171875</v>
      </c>
    </row>
    <row r="519" spans="1:4" x14ac:dyDescent="0.2">
      <c r="A519" s="2">
        <v>3261875000</v>
      </c>
      <c r="B519" s="2">
        <v>-0.832183837890625</v>
      </c>
      <c r="C519" s="2">
        <v>0.83154296875</v>
      </c>
      <c r="D519" s="2">
        <v>0.4776611328125</v>
      </c>
    </row>
    <row r="520" spans="1:4" x14ac:dyDescent="0.2">
      <c r="A520" s="2">
        <v>3266250000</v>
      </c>
      <c r="B520" s="2">
        <v>-0.791717529296875</v>
      </c>
      <c r="C520" s="2">
        <v>0.90765380859375</v>
      </c>
      <c r="D520" s="2">
        <v>0.49114990234375</v>
      </c>
    </row>
    <row r="521" spans="1:4" x14ac:dyDescent="0.2">
      <c r="A521" s="2">
        <v>3270625000</v>
      </c>
      <c r="B521" s="2">
        <v>-0.830902099609375</v>
      </c>
      <c r="C521" s="2">
        <v>0.7135009765625</v>
      </c>
      <c r="D521" s="2">
        <v>0.51318359375</v>
      </c>
    </row>
    <row r="522" spans="1:4" x14ac:dyDescent="0.2">
      <c r="A522" s="2">
        <v>3275000000</v>
      </c>
      <c r="B522" s="2">
        <v>-0.789398193359375</v>
      </c>
      <c r="C522" s="2">
        <v>0.78704833984375</v>
      </c>
      <c r="D522" s="2">
        <v>0.4871826171875</v>
      </c>
    </row>
    <row r="523" spans="1:4" x14ac:dyDescent="0.2">
      <c r="A523" s="2">
        <v>3279375000</v>
      </c>
      <c r="B523" s="2">
        <v>-0.7205810546875</v>
      </c>
      <c r="C523" s="2">
        <v>0.80126953125</v>
      </c>
      <c r="D523" s="2">
        <v>0.38519287109375</v>
      </c>
    </row>
    <row r="524" spans="1:4" x14ac:dyDescent="0.2">
      <c r="A524" s="2">
        <v>3283750000</v>
      </c>
      <c r="B524" s="2">
        <v>-0.663665771484375</v>
      </c>
      <c r="C524" s="2">
        <v>0.78314208984375</v>
      </c>
      <c r="D524" s="2">
        <v>0.45751953125</v>
      </c>
    </row>
    <row r="525" spans="1:4" x14ac:dyDescent="0.2">
      <c r="A525" s="2">
        <v>3288125000</v>
      </c>
      <c r="B525" s="2">
        <v>-0.65228271484375</v>
      </c>
      <c r="C525" s="2">
        <v>0.865966796875</v>
      </c>
      <c r="D525" s="2">
        <v>0.43804931640625</v>
      </c>
    </row>
    <row r="526" spans="1:4" x14ac:dyDescent="0.2">
      <c r="A526" s="2">
        <v>3292500000</v>
      </c>
      <c r="B526" s="2">
        <v>-0.711669921875</v>
      </c>
      <c r="C526" s="2">
        <v>0.7811279296875</v>
      </c>
      <c r="D526" s="2">
        <v>0.41546630859375</v>
      </c>
    </row>
    <row r="527" spans="1:4" x14ac:dyDescent="0.2">
      <c r="A527" s="2">
        <v>3296875000</v>
      </c>
      <c r="B527" s="2">
        <v>-0.699249267578125</v>
      </c>
      <c r="C527" s="2">
        <v>0.7955322265625</v>
      </c>
      <c r="D527" s="2">
        <v>0.45477294921875</v>
      </c>
    </row>
    <row r="528" spans="1:4" x14ac:dyDescent="0.2">
      <c r="A528" s="2">
        <v>3301250000</v>
      </c>
      <c r="B528" s="2">
        <v>-0.736297607421875</v>
      </c>
      <c r="C528" s="2">
        <v>0.84088134765625</v>
      </c>
      <c r="D528" s="2">
        <v>0.346038818359375</v>
      </c>
    </row>
    <row r="529" spans="1:4" x14ac:dyDescent="0.2">
      <c r="A529" s="2">
        <v>3305625000</v>
      </c>
      <c r="B529" s="2">
        <v>-0.766998291015625</v>
      </c>
      <c r="C529" s="2">
        <v>0.747955322265625</v>
      </c>
      <c r="D529" s="2">
        <v>0.421875</v>
      </c>
    </row>
    <row r="530" spans="1:4" x14ac:dyDescent="0.2">
      <c r="A530" s="2">
        <v>3310000000</v>
      </c>
      <c r="B530" s="2">
        <v>-0.77276611328125</v>
      </c>
      <c r="C530" s="2">
        <v>0.80224609375</v>
      </c>
      <c r="D530" s="2">
        <v>0.455810546875</v>
      </c>
    </row>
    <row r="531" spans="1:4" x14ac:dyDescent="0.2">
      <c r="A531" s="2">
        <v>3314375000</v>
      </c>
      <c r="B531" s="2">
        <v>-0.767608642578125</v>
      </c>
      <c r="C531" s="2">
        <v>0.8968505859375</v>
      </c>
      <c r="D531" s="2">
        <v>0.4154052734375</v>
      </c>
    </row>
    <row r="532" spans="1:4" x14ac:dyDescent="0.2">
      <c r="A532" s="2">
        <v>3318750000</v>
      </c>
      <c r="B532" s="2">
        <v>-0.725616455078125</v>
      </c>
      <c r="C532" s="2">
        <v>0.82171630859375</v>
      </c>
      <c r="D532" s="2">
        <v>0.40997314453125</v>
      </c>
    </row>
    <row r="533" spans="1:4" x14ac:dyDescent="0.2">
      <c r="A533" s="2">
        <v>3323125000</v>
      </c>
      <c r="B533" s="2">
        <v>-0.721710205078125</v>
      </c>
      <c r="C533" s="2">
        <v>0.81195068359375</v>
      </c>
      <c r="D533" s="2">
        <v>0.4293212890625</v>
      </c>
    </row>
    <row r="534" spans="1:4" x14ac:dyDescent="0.2">
      <c r="A534" s="2">
        <v>3327500000</v>
      </c>
      <c r="B534" s="2">
        <v>-0.776397705078125</v>
      </c>
      <c r="C534" s="2">
        <v>0.78564453125</v>
      </c>
      <c r="D534" s="2">
        <v>0.40313720703125</v>
      </c>
    </row>
    <row r="535" spans="1:4" x14ac:dyDescent="0.2">
      <c r="A535" s="2">
        <v>3331875000</v>
      </c>
      <c r="B535" s="2">
        <v>-0.71771240234375</v>
      </c>
      <c r="C535" s="2">
        <v>0.8580322265625</v>
      </c>
      <c r="D535" s="2">
        <v>0.38226318359375</v>
      </c>
    </row>
    <row r="536" spans="1:4" x14ac:dyDescent="0.2">
      <c r="A536" s="2">
        <v>3336250000</v>
      </c>
      <c r="B536" s="2">
        <v>-0.701324462890625</v>
      </c>
      <c r="C536" s="2">
        <v>0.83642578125</v>
      </c>
      <c r="D536" s="2">
        <v>0.30987548828125</v>
      </c>
    </row>
    <row r="537" spans="1:4" x14ac:dyDescent="0.2">
      <c r="A537" s="2">
        <v>3340625000</v>
      </c>
      <c r="B537" s="2">
        <v>-0.657928466796875</v>
      </c>
      <c r="C537" s="2">
        <v>0.90130615234375</v>
      </c>
      <c r="D537" s="2">
        <v>0.36334228515625</v>
      </c>
    </row>
    <row r="538" spans="1:4" x14ac:dyDescent="0.2">
      <c r="A538" s="2">
        <v>3345000000</v>
      </c>
      <c r="B538" s="2">
        <v>-0.561004638671875</v>
      </c>
      <c r="C538" s="2">
        <v>0.83050537109375</v>
      </c>
      <c r="D538" s="2">
        <v>0.25592041015625</v>
      </c>
    </row>
    <row r="539" spans="1:4" x14ac:dyDescent="0.2">
      <c r="A539" s="2">
        <v>3349375000</v>
      </c>
      <c r="B539" s="2">
        <v>-0.522003173828125</v>
      </c>
      <c r="C539" s="2">
        <v>0.86041259765625</v>
      </c>
      <c r="D539" s="2">
        <v>0.365966796875</v>
      </c>
    </row>
    <row r="540" spans="1:4" x14ac:dyDescent="0.2">
      <c r="A540" s="2">
        <v>3353750000</v>
      </c>
      <c r="B540" s="2">
        <v>-0.55548095703125</v>
      </c>
      <c r="C540" s="2">
        <v>0.8890380859375</v>
      </c>
      <c r="D540" s="2">
        <v>0.3758544921875</v>
      </c>
    </row>
    <row r="541" spans="1:4" x14ac:dyDescent="0.2">
      <c r="A541" s="2">
        <v>3358125000</v>
      </c>
      <c r="B541" s="2">
        <v>-0.5811767578125</v>
      </c>
      <c r="C541" s="2">
        <v>0.82684326171875</v>
      </c>
      <c r="D541" s="2">
        <v>0.38922119140625</v>
      </c>
    </row>
    <row r="542" spans="1:4" x14ac:dyDescent="0.2">
      <c r="A542" s="2">
        <v>3362500000</v>
      </c>
      <c r="B542" s="2">
        <v>-0.5587158203125</v>
      </c>
      <c r="C542" s="2">
        <v>0.81488037109375</v>
      </c>
      <c r="D542" s="2">
        <v>0.310546875</v>
      </c>
    </row>
    <row r="543" spans="1:4" x14ac:dyDescent="0.2">
      <c r="A543" s="2">
        <v>3366875000</v>
      </c>
      <c r="B543" s="2">
        <v>-0.503936767578125</v>
      </c>
      <c r="C543" s="2">
        <v>0.928466796875</v>
      </c>
      <c r="D543" s="2">
        <v>0.350341796875</v>
      </c>
    </row>
    <row r="544" spans="1:4" x14ac:dyDescent="0.2">
      <c r="A544" s="2">
        <v>3371250000</v>
      </c>
      <c r="B544" s="2">
        <v>-0.4675140380859375</v>
      </c>
      <c r="C544" s="2">
        <v>0.9173583984375</v>
      </c>
      <c r="D544" s="2">
        <v>0.23193359375</v>
      </c>
    </row>
    <row r="545" spans="1:4" x14ac:dyDescent="0.2">
      <c r="A545" s="2">
        <v>3375625000</v>
      </c>
      <c r="B545" s="2">
        <v>-0.440643310546875</v>
      </c>
      <c r="C545" s="2">
        <v>0.9283447265625</v>
      </c>
      <c r="D545" s="2">
        <v>0.3436279296875</v>
      </c>
    </row>
    <row r="546" spans="1:4" x14ac:dyDescent="0.2">
      <c r="A546" s="2">
        <v>3380000000</v>
      </c>
      <c r="B546" s="2">
        <v>-0.4179534912109375</v>
      </c>
      <c r="C546" s="2">
        <v>0.9658203125</v>
      </c>
      <c r="D546" s="2">
        <v>0.380615234375</v>
      </c>
    </row>
    <row r="547" spans="1:4" x14ac:dyDescent="0.2">
      <c r="A547" s="2">
        <v>3384375000</v>
      </c>
      <c r="B547" s="2">
        <v>-0.396453857421875</v>
      </c>
      <c r="C547" s="2">
        <v>0.90960693359375</v>
      </c>
      <c r="D547" s="2">
        <v>0.4053955078125</v>
      </c>
    </row>
    <row r="548" spans="1:4" x14ac:dyDescent="0.2">
      <c r="A548" s="2">
        <v>3388750000</v>
      </c>
      <c r="B548" s="2">
        <v>-0.499542236328125</v>
      </c>
      <c r="C548" s="2">
        <v>0.86529541015625</v>
      </c>
      <c r="D548" s="2">
        <v>0.32904052734375</v>
      </c>
    </row>
    <row r="549" spans="1:4" x14ac:dyDescent="0.2">
      <c r="A549" s="2">
        <v>3393125000</v>
      </c>
      <c r="B549" s="2">
        <v>-0.525726318359375</v>
      </c>
      <c r="C549" s="2">
        <v>0.85809326171875</v>
      </c>
      <c r="D549" s="2">
        <v>0.1619873046875</v>
      </c>
    </row>
    <row r="550" spans="1:4" x14ac:dyDescent="0.2">
      <c r="A550" s="2">
        <v>3397500000</v>
      </c>
      <c r="B550" s="2">
        <v>-0.4639892578125</v>
      </c>
      <c r="C550" s="2">
        <v>0.9320068359375</v>
      </c>
      <c r="D550" s="2">
        <v>0.2293701171875</v>
      </c>
    </row>
    <row r="551" spans="1:4" x14ac:dyDescent="0.2">
      <c r="A551" s="2">
        <v>3401875000</v>
      </c>
      <c r="B551" s="2">
        <v>-0.4419403076171875</v>
      </c>
      <c r="C551" s="2">
        <v>0.9200439453125</v>
      </c>
      <c r="D551" s="2">
        <v>0.3458251953125</v>
      </c>
    </row>
    <row r="552" spans="1:4" x14ac:dyDescent="0.2">
      <c r="A552" s="2">
        <v>3406250000</v>
      </c>
      <c r="B552" s="2">
        <v>-0.4344482421875</v>
      </c>
      <c r="C552" s="2">
        <v>0.99053955078125</v>
      </c>
      <c r="D552" s="2">
        <v>0.19073486328125</v>
      </c>
    </row>
    <row r="553" spans="1:4" x14ac:dyDescent="0.2">
      <c r="A553" s="2">
        <v>3410625000</v>
      </c>
      <c r="B553" s="2">
        <v>-0.442352294921875</v>
      </c>
      <c r="C553" s="2">
        <v>0.916351318359375</v>
      </c>
      <c r="D553" s="2">
        <v>0.210357666015625</v>
      </c>
    </row>
    <row r="554" spans="1:4" x14ac:dyDescent="0.2">
      <c r="A554" s="2">
        <v>3415000000</v>
      </c>
      <c r="B554" s="2">
        <v>-0.4941558837890625</v>
      </c>
      <c r="C554" s="2">
        <v>0.988372802734375</v>
      </c>
      <c r="D554" s="2">
        <v>0.234710693359375</v>
      </c>
    </row>
    <row r="555" spans="1:4" x14ac:dyDescent="0.2">
      <c r="A555" s="2">
        <v>3419375000</v>
      </c>
      <c r="B555" s="2">
        <v>-0.51409912109375</v>
      </c>
      <c r="C555" s="2">
        <v>0.8873291015625</v>
      </c>
      <c r="D555" s="2">
        <v>0.18511962890625</v>
      </c>
    </row>
    <row r="556" spans="1:4" x14ac:dyDescent="0.2">
      <c r="A556" s="2">
        <v>3423750000</v>
      </c>
      <c r="B556" s="2">
        <v>-0.54681396484375</v>
      </c>
      <c r="C556" s="2">
        <v>0.7379150390625</v>
      </c>
      <c r="D556" s="2">
        <v>0.19866943359375</v>
      </c>
    </row>
    <row r="557" spans="1:4" x14ac:dyDescent="0.2">
      <c r="A557" s="2">
        <v>3428125000</v>
      </c>
      <c r="B557" s="2">
        <v>-0.600921630859375</v>
      </c>
      <c r="C557" s="2">
        <v>0.886016845703125</v>
      </c>
      <c r="D557" s="2">
        <v>0.2364501953125</v>
      </c>
    </row>
    <row r="558" spans="1:4" x14ac:dyDescent="0.2">
      <c r="A558" s="2">
        <v>3432500000</v>
      </c>
      <c r="B558" s="2">
        <v>-0.611083984375</v>
      </c>
      <c r="C558" s="2">
        <v>0.9827880859375</v>
      </c>
      <c r="D558" s="2">
        <v>0.31231689453125</v>
      </c>
    </row>
    <row r="559" spans="1:4" x14ac:dyDescent="0.2">
      <c r="A559" s="2">
        <v>3436875000</v>
      </c>
      <c r="B559" s="2">
        <v>-0.62945556640625</v>
      </c>
      <c r="C559" s="2">
        <v>0.883697509765625</v>
      </c>
      <c r="D559" s="2">
        <v>0.219268798828125</v>
      </c>
    </row>
    <row r="560" spans="1:4" x14ac:dyDescent="0.2">
      <c r="A560" s="2">
        <v>3441250000</v>
      </c>
      <c r="B560" s="2">
        <v>-0.675872802734375</v>
      </c>
      <c r="C560" s="2">
        <v>0.980682373046875</v>
      </c>
      <c r="D560" s="2">
        <v>0.228729248046875</v>
      </c>
    </row>
    <row r="561" spans="1:4" x14ac:dyDescent="0.2">
      <c r="A561" s="2">
        <v>3445625000</v>
      </c>
      <c r="B561" s="2">
        <v>-0.70306396484375</v>
      </c>
      <c r="C561" s="2">
        <v>0.90655517578125</v>
      </c>
      <c r="D561" s="2">
        <v>0.215179443359375</v>
      </c>
    </row>
    <row r="562" spans="1:4" x14ac:dyDescent="0.2">
      <c r="A562" s="2">
        <v>3450000000</v>
      </c>
      <c r="B562" s="2">
        <v>-0.730255126953125</v>
      </c>
      <c r="C562" s="2">
        <v>0.88067626953125</v>
      </c>
      <c r="D562" s="2">
        <v>0.156280517578125</v>
      </c>
    </row>
    <row r="563" spans="1:4" x14ac:dyDescent="0.2">
      <c r="A563" s="2">
        <v>3454375000</v>
      </c>
      <c r="B563" s="2">
        <v>-0.76495361328125</v>
      </c>
      <c r="C563" s="2">
        <v>0.98748779296875</v>
      </c>
      <c r="D563" s="2">
        <v>0.146759033203125</v>
      </c>
    </row>
    <row r="564" spans="1:4" x14ac:dyDescent="0.2">
      <c r="A564" s="2">
        <v>3458750000</v>
      </c>
      <c r="B564" s="2">
        <v>-0.7508544921875</v>
      </c>
      <c r="C564" s="2">
        <v>0.93109130859375</v>
      </c>
      <c r="D564" s="2">
        <v>7.550048828125E-2</v>
      </c>
    </row>
    <row r="565" spans="1:4" x14ac:dyDescent="0.2">
      <c r="A565" s="2">
        <v>3463125000</v>
      </c>
      <c r="B565" s="2">
        <v>-0.628021240234375</v>
      </c>
      <c r="C565" s="2">
        <v>0.825836181640625</v>
      </c>
      <c r="D565" s="2">
        <v>0.106689453125</v>
      </c>
    </row>
    <row r="566" spans="1:4" x14ac:dyDescent="0.2">
      <c r="A566" s="2">
        <v>3467500000</v>
      </c>
      <c r="B566" s="2">
        <v>-0.600830078125</v>
      </c>
      <c r="C566" s="2">
        <v>0.849945068359375</v>
      </c>
      <c r="D566" s="2">
        <v>0.1024169921875</v>
      </c>
    </row>
    <row r="567" spans="1:4" x14ac:dyDescent="0.2">
      <c r="A567" s="2">
        <v>3471875000</v>
      </c>
      <c r="B567" s="2">
        <v>-0.599853515625</v>
      </c>
      <c r="C567" s="2">
        <v>0.9241943359375</v>
      </c>
      <c r="D567" s="2">
        <v>5.6640625E-2</v>
      </c>
    </row>
    <row r="568" spans="1:4" x14ac:dyDescent="0.2">
      <c r="A568" s="2">
        <v>3476250000</v>
      </c>
      <c r="B568" s="2">
        <v>-0.5684814453125</v>
      </c>
      <c r="C568" s="2">
        <v>0.89337158203125</v>
      </c>
      <c r="D568" s="2">
        <v>8.514404296875E-2</v>
      </c>
    </row>
    <row r="569" spans="1:4" x14ac:dyDescent="0.2">
      <c r="A569" s="2">
        <v>3480625000</v>
      </c>
      <c r="B569" s="2">
        <v>-0.609405517578125</v>
      </c>
      <c r="C569" s="2">
        <v>0.93853759765625</v>
      </c>
      <c r="D569" s="2">
        <v>0.18438720703125</v>
      </c>
    </row>
    <row r="570" spans="1:4" x14ac:dyDescent="0.2">
      <c r="A570" s="2">
        <v>3485000000</v>
      </c>
      <c r="B570" s="2">
        <v>-0.635009765625</v>
      </c>
      <c r="C570" s="2">
        <v>0.86328125</v>
      </c>
      <c r="D570" s="2">
        <v>0.22235107421875</v>
      </c>
    </row>
    <row r="571" spans="1:4" x14ac:dyDescent="0.2">
      <c r="A571" s="2">
        <v>3489375000</v>
      </c>
      <c r="B571" s="2">
        <v>-0.599761962890625</v>
      </c>
      <c r="C571" s="2">
        <v>0.9481201171875</v>
      </c>
      <c r="D571" s="2">
        <v>4.547119140625E-2</v>
      </c>
    </row>
    <row r="572" spans="1:4" x14ac:dyDescent="0.2">
      <c r="A572" s="2">
        <v>3493750000</v>
      </c>
      <c r="B572" s="2">
        <v>-0.676788330078125</v>
      </c>
      <c r="C572" s="2">
        <v>0.931396484375</v>
      </c>
      <c r="D572" s="2">
        <v>2.74658203125E-2</v>
      </c>
    </row>
    <row r="573" spans="1:4" x14ac:dyDescent="0.2">
      <c r="A573" s="2">
        <v>3498125000</v>
      </c>
      <c r="B573" s="2">
        <v>-0.715240478515625</v>
      </c>
      <c r="C573" s="2">
        <v>0.9718017578125</v>
      </c>
      <c r="D573" s="2">
        <v>6.7138671875E-3</v>
      </c>
    </row>
    <row r="574" spans="1:4" x14ac:dyDescent="0.2">
      <c r="A574" s="2">
        <v>3502500000</v>
      </c>
      <c r="B574" s="2">
        <v>-0.724212646484375</v>
      </c>
      <c r="C574" s="2">
        <v>0.966552734375</v>
      </c>
      <c r="D574" s="2">
        <v>3.50341796875E-2</v>
      </c>
    </row>
    <row r="575" spans="1:4" x14ac:dyDescent="0.2">
      <c r="A575" s="2">
        <v>3506875000</v>
      </c>
      <c r="B575" s="2">
        <v>-0.662689208984375</v>
      </c>
      <c r="C575" s="2">
        <v>1.0325927734375</v>
      </c>
      <c r="D575" s="2">
        <v>3.277587890625E-2</v>
      </c>
    </row>
    <row r="576" spans="1:4" x14ac:dyDescent="0.2">
      <c r="A576" s="2">
        <v>3511250000</v>
      </c>
      <c r="B576" s="2">
        <v>-0.633544921875</v>
      </c>
      <c r="C576" s="2">
        <v>0.96197509765625</v>
      </c>
      <c r="D576" s="2">
        <v>0.10968017578125</v>
      </c>
    </row>
    <row r="577" spans="1:4" x14ac:dyDescent="0.2">
      <c r="A577" s="2">
        <v>3515625000</v>
      </c>
      <c r="B577" s="2">
        <v>-0.58367919921875</v>
      </c>
      <c r="C577" s="2">
        <v>0.9285888671875</v>
      </c>
      <c r="D577" s="2">
        <v>-4.08935546875E-2</v>
      </c>
    </row>
    <row r="578" spans="1:4" x14ac:dyDescent="0.2">
      <c r="A578" s="2">
        <v>3520000000</v>
      </c>
      <c r="B578" s="2">
        <v>-0.54217529296875</v>
      </c>
      <c r="C578" s="2">
        <v>0.87579345703125</v>
      </c>
      <c r="D578" s="2">
        <v>0.13568115234375</v>
      </c>
    </row>
    <row r="579" spans="1:4" x14ac:dyDescent="0.2">
      <c r="A579" s="2">
        <v>3524375000</v>
      </c>
      <c r="B579" s="2">
        <v>-0.558929443359375</v>
      </c>
      <c r="C579" s="2">
        <v>0.957855224609375</v>
      </c>
      <c r="D579" s="2">
        <v>2.850341796875E-2</v>
      </c>
    </row>
    <row r="580" spans="1:4" x14ac:dyDescent="0.2">
      <c r="A580" s="2">
        <v>3528750000</v>
      </c>
      <c r="B580" s="2">
        <v>-0.5887451171875</v>
      </c>
      <c r="C580" s="2">
        <v>0.85858154296875</v>
      </c>
      <c r="D580" s="2">
        <v>-6.8359375E-3</v>
      </c>
    </row>
    <row r="581" spans="1:4" x14ac:dyDescent="0.2">
      <c r="A581" s="2">
        <v>3533125000</v>
      </c>
      <c r="B581" s="2">
        <v>-0.596405029296875</v>
      </c>
      <c r="C581" s="2">
        <v>0.865325927734375</v>
      </c>
      <c r="D581" s="2">
        <v>-4.38232421875E-2</v>
      </c>
    </row>
    <row r="582" spans="1:4" x14ac:dyDescent="0.2">
      <c r="A582" s="2">
        <v>3537500000</v>
      </c>
      <c r="B582" s="2">
        <v>-0.62139892578125</v>
      </c>
      <c r="C582" s="2">
        <v>0.8177490234375</v>
      </c>
      <c r="D582" s="2">
        <v>2.850341796875E-2</v>
      </c>
    </row>
    <row r="583" spans="1:4" x14ac:dyDescent="0.2">
      <c r="A583" s="2">
        <v>3541875000</v>
      </c>
      <c r="B583" s="2">
        <v>-0.692413330078125</v>
      </c>
      <c r="C583" s="2">
        <v>0.962615966796875</v>
      </c>
      <c r="D583" s="2">
        <v>-7.550048828125E-2</v>
      </c>
    </row>
    <row r="584" spans="1:4" x14ac:dyDescent="0.2">
      <c r="A584" s="2">
        <v>3546250000</v>
      </c>
      <c r="B584" s="2">
        <v>-0.76922607421875</v>
      </c>
      <c r="C584" s="2">
        <v>0.979644775390625</v>
      </c>
      <c r="D584" s="2">
        <v>-3.594970703125E-2</v>
      </c>
    </row>
    <row r="585" spans="1:4" x14ac:dyDescent="0.2">
      <c r="A585" s="2">
        <v>3550625000</v>
      </c>
      <c r="B585" s="2">
        <v>-0.784942626953125</v>
      </c>
      <c r="C585" s="2">
        <v>0.989410400390625</v>
      </c>
      <c r="D585" s="2">
        <v>-2.685546875E-3</v>
      </c>
    </row>
    <row r="586" spans="1:4" x14ac:dyDescent="0.2">
      <c r="A586" s="2">
        <v>3555000000</v>
      </c>
      <c r="B586" s="2">
        <v>-0.770538330078125</v>
      </c>
      <c r="C586" s="2">
        <v>1.0369873046875</v>
      </c>
      <c r="D586" s="2">
        <v>3.125E-2</v>
      </c>
    </row>
    <row r="587" spans="1:4" x14ac:dyDescent="0.2">
      <c r="A587" s="2">
        <v>3559375000</v>
      </c>
      <c r="B587" s="2">
        <v>-0.7445068359375</v>
      </c>
      <c r="C587" s="2">
        <v>0.857421875</v>
      </c>
      <c r="D587" s="2">
        <v>-9.515380859375E-2</v>
      </c>
    </row>
    <row r="588" spans="1:4" x14ac:dyDescent="0.2">
      <c r="A588" s="2">
        <v>3563750000</v>
      </c>
      <c r="B588" s="2">
        <v>-0.7667236328125</v>
      </c>
      <c r="C588" s="2">
        <v>0.8905029296875</v>
      </c>
      <c r="D588" s="2">
        <v>-9.33837890625E-2</v>
      </c>
    </row>
    <row r="589" spans="1:4" x14ac:dyDescent="0.2">
      <c r="A589" s="2">
        <v>3568125000</v>
      </c>
      <c r="B589" s="2">
        <v>-0.76007080078125</v>
      </c>
      <c r="C589" s="2">
        <v>0.91705322265625</v>
      </c>
      <c r="D589" s="2">
        <v>4.01611328125E-2</v>
      </c>
    </row>
    <row r="590" spans="1:4" x14ac:dyDescent="0.2">
      <c r="A590" s="2">
        <v>3572500000</v>
      </c>
      <c r="B590" s="2">
        <v>-0.76885986328125</v>
      </c>
      <c r="C590" s="2">
        <v>0.924560546875</v>
      </c>
      <c r="D590" s="2">
        <v>-3.961181640625E-2</v>
      </c>
    </row>
    <row r="591" spans="1:4" x14ac:dyDescent="0.2">
      <c r="A591" s="2">
        <v>3576875000</v>
      </c>
      <c r="B591" s="2">
        <v>-0.6942138671875</v>
      </c>
      <c r="C591" s="2">
        <v>0.834686279296875</v>
      </c>
      <c r="D591" s="2">
        <v>-0.108489990234375</v>
      </c>
    </row>
    <row r="592" spans="1:4" x14ac:dyDescent="0.2">
      <c r="A592" s="2">
        <v>3581250000</v>
      </c>
      <c r="B592" s="2">
        <v>-0.74566650390625</v>
      </c>
      <c r="C592" s="2">
        <v>0.88836669921875</v>
      </c>
      <c r="D592" s="2">
        <v>-3.143310546875E-2</v>
      </c>
    </row>
    <row r="593" spans="1:4" x14ac:dyDescent="0.2">
      <c r="A593" s="2">
        <v>3585625000</v>
      </c>
      <c r="B593" s="2">
        <v>-0.782135009765625</v>
      </c>
      <c r="C593" s="2">
        <v>0.9334716796875</v>
      </c>
      <c r="D593" s="2">
        <v>-0.10076904296875</v>
      </c>
    </row>
    <row r="594" spans="1:4" x14ac:dyDescent="0.2">
      <c r="A594" s="2">
        <v>3590000000</v>
      </c>
      <c r="B594" s="2">
        <v>-0.8189697265625</v>
      </c>
      <c r="C594" s="2">
        <v>0.94610595703125</v>
      </c>
      <c r="D594" s="2">
        <v>-0.13739013671875</v>
      </c>
    </row>
    <row r="595" spans="1:4" x14ac:dyDescent="0.2">
      <c r="A595" s="2">
        <v>3594375000</v>
      </c>
      <c r="B595" s="2">
        <v>-0.847442626953125</v>
      </c>
      <c r="C595" s="2">
        <v>0.9227294921875</v>
      </c>
      <c r="D595" s="2">
        <v>-0.135009765625</v>
      </c>
    </row>
    <row r="596" spans="1:4" x14ac:dyDescent="0.2">
      <c r="A596" s="2">
        <v>3598750000</v>
      </c>
      <c r="B596" s="2">
        <v>-0.866546630859375</v>
      </c>
      <c r="C596" s="2">
        <v>0.91748046875</v>
      </c>
      <c r="D596" s="2">
        <v>6.103515625E-5</v>
      </c>
    </row>
    <row r="597" spans="1:4" x14ac:dyDescent="0.2">
      <c r="A597" s="2">
        <v>3603125000</v>
      </c>
      <c r="B597" s="2">
        <v>-0.85015869140625</v>
      </c>
      <c r="C597" s="2">
        <v>0.85919189453125</v>
      </c>
      <c r="D597" s="2">
        <v>-0.13592529296875</v>
      </c>
    </row>
    <row r="598" spans="1:4" x14ac:dyDescent="0.2">
      <c r="A598" s="2">
        <v>3607500000</v>
      </c>
      <c r="B598" s="2">
        <v>-0.872802734375</v>
      </c>
      <c r="C598" s="2">
        <v>0.8436279296875</v>
      </c>
      <c r="D598" s="2">
        <v>-0.11700439453125</v>
      </c>
    </row>
    <row r="599" spans="1:4" x14ac:dyDescent="0.2">
      <c r="A599" s="2">
        <v>3611875000</v>
      </c>
      <c r="B599" s="2">
        <v>-0.8525390625</v>
      </c>
      <c r="C599" s="2">
        <v>0.94512939453125</v>
      </c>
      <c r="D599" s="2">
        <v>-5.816650390625E-2</v>
      </c>
    </row>
    <row r="600" spans="1:4" x14ac:dyDescent="0.2">
      <c r="A600" s="2">
        <v>3616250000</v>
      </c>
      <c r="B600" s="2">
        <v>-0.796783447265625</v>
      </c>
      <c r="C600" s="2">
        <v>0.85528564453125</v>
      </c>
      <c r="D600" s="2">
        <v>-0.1756591796875</v>
      </c>
    </row>
    <row r="601" spans="1:4" x14ac:dyDescent="0.2">
      <c r="A601" s="2">
        <v>3620625000</v>
      </c>
      <c r="B601" s="2">
        <v>-0.76025390625</v>
      </c>
      <c r="C601" s="2">
        <v>0.91107177734375</v>
      </c>
      <c r="D601" s="2">
        <v>-5.572509765625E-2</v>
      </c>
    </row>
    <row r="602" spans="1:4" x14ac:dyDescent="0.2">
      <c r="A602" s="2">
        <v>3625000000</v>
      </c>
      <c r="B602" s="2">
        <v>-0.7940673828125</v>
      </c>
      <c r="C602" s="2">
        <v>0.91741943359375</v>
      </c>
      <c r="D602" s="2">
        <v>-7.635498046875E-2</v>
      </c>
    </row>
    <row r="603" spans="1:4" x14ac:dyDescent="0.2">
      <c r="A603" s="2">
        <v>3629375000</v>
      </c>
      <c r="B603" s="2">
        <v>-0.778594970703125</v>
      </c>
      <c r="C603" s="2">
        <v>0.9658203125</v>
      </c>
      <c r="D603" s="2">
        <v>-0.17291259765625</v>
      </c>
    </row>
    <row r="604" spans="1:4" x14ac:dyDescent="0.2">
      <c r="A604" s="2">
        <v>3633750000</v>
      </c>
      <c r="B604" s="2">
        <v>-0.778045654296875</v>
      </c>
      <c r="C604" s="2">
        <v>0.8289794921875</v>
      </c>
      <c r="D604" s="2">
        <v>-5.7952880859375E-2</v>
      </c>
    </row>
    <row r="605" spans="1:4" x14ac:dyDescent="0.2">
      <c r="A605" s="2">
        <v>3638125000</v>
      </c>
      <c r="B605" s="2">
        <v>-0.81927490234375</v>
      </c>
      <c r="C605" s="2">
        <v>0.88873291015625</v>
      </c>
      <c r="D605" s="2">
        <v>-0.254974365234375</v>
      </c>
    </row>
    <row r="606" spans="1:4" x14ac:dyDescent="0.2">
      <c r="A606" s="2">
        <v>3642500000</v>
      </c>
      <c r="B606" s="2">
        <v>-0.76434326171875</v>
      </c>
      <c r="C606" s="2">
        <v>0.870025634765625</v>
      </c>
      <c r="D606" s="2">
        <v>-0.119537353515625</v>
      </c>
    </row>
    <row r="607" spans="1:4" x14ac:dyDescent="0.2">
      <c r="A607" s="2">
        <v>3646875000</v>
      </c>
      <c r="B607" s="2">
        <v>-0.704132080078125</v>
      </c>
      <c r="C607" s="2">
        <v>0.931182861328125</v>
      </c>
      <c r="D607" s="2">
        <v>-0.24456787109375</v>
      </c>
    </row>
    <row r="608" spans="1:4" x14ac:dyDescent="0.2">
      <c r="A608" s="2">
        <v>3651250000</v>
      </c>
      <c r="B608" s="2">
        <v>-0.755035400390625</v>
      </c>
      <c r="C608" s="2">
        <v>0.905548095703125</v>
      </c>
      <c r="D608" s="2">
        <v>-0.2476806640625</v>
      </c>
    </row>
    <row r="609" spans="1:4" x14ac:dyDescent="0.2">
      <c r="A609" s="2">
        <v>3655625000</v>
      </c>
      <c r="B609" s="2">
        <v>-0.71197509765625</v>
      </c>
      <c r="C609" s="2">
        <v>0.91943359375</v>
      </c>
      <c r="D609" s="2">
        <v>-0.2574462890625</v>
      </c>
    </row>
    <row r="610" spans="1:4" x14ac:dyDescent="0.2">
      <c r="A610" s="2">
        <v>3660000000</v>
      </c>
      <c r="B610" s="2">
        <v>-0.66656494140625</v>
      </c>
      <c r="C610" s="2">
        <v>0.86138916015625</v>
      </c>
      <c r="D610" s="2">
        <v>-0.17401123046875</v>
      </c>
    </row>
    <row r="611" spans="1:4" x14ac:dyDescent="0.2">
      <c r="A611" s="2">
        <v>3664375000</v>
      </c>
      <c r="B611" s="2">
        <v>-0.69195556640625</v>
      </c>
      <c r="C611" s="2">
        <v>0.9544677734375</v>
      </c>
      <c r="D611" s="2">
        <v>-0.24493408203125</v>
      </c>
    </row>
    <row r="612" spans="1:4" x14ac:dyDescent="0.2">
      <c r="A612" s="2">
        <v>3668750000</v>
      </c>
      <c r="B612" s="2">
        <v>-0.744598388671875</v>
      </c>
      <c r="C612" s="2">
        <v>0.89892578125</v>
      </c>
      <c r="D612" s="2">
        <v>-0.25213623046875</v>
      </c>
    </row>
    <row r="613" spans="1:4" x14ac:dyDescent="0.2">
      <c r="A613" s="2">
        <v>3673125000</v>
      </c>
      <c r="B613" s="2">
        <v>-0.685699462890625</v>
      </c>
      <c r="C613" s="2">
        <v>0.8271484375</v>
      </c>
      <c r="D613" s="2">
        <v>-0.178955078125</v>
      </c>
    </row>
    <row r="614" spans="1:4" x14ac:dyDescent="0.2">
      <c r="A614" s="2">
        <v>3677500000</v>
      </c>
      <c r="B614" s="2">
        <v>-0.658782958984375</v>
      </c>
      <c r="C614" s="2">
        <v>0.95050048828125</v>
      </c>
      <c r="D614" s="2">
        <v>-0.18646240234375</v>
      </c>
    </row>
    <row r="615" spans="1:4" x14ac:dyDescent="0.2">
      <c r="A615" s="2">
        <v>3681875000</v>
      </c>
      <c r="B615" s="2">
        <v>-0.5926513671875</v>
      </c>
      <c r="C615" s="2">
        <v>0.923583984375</v>
      </c>
      <c r="D615" s="2">
        <v>-0.25537109375</v>
      </c>
    </row>
    <row r="616" spans="1:4" x14ac:dyDescent="0.2">
      <c r="A616" s="2">
        <v>3686250000</v>
      </c>
      <c r="B616" s="2">
        <v>-0.64410400390625</v>
      </c>
      <c r="C616" s="2">
        <v>0.82342529296875</v>
      </c>
      <c r="D616" s="2">
        <v>-0.238037109375</v>
      </c>
    </row>
    <row r="617" spans="1:4" x14ac:dyDescent="0.2">
      <c r="A617" s="2">
        <v>3690625000</v>
      </c>
      <c r="B617" s="2">
        <v>-0.64923095703125</v>
      </c>
      <c r="C617" s="2">
        <v>0.90570068359375</v>
      </c>
      <c r="D617" s="2">
        <v>-0.28631591796875</v>
      </c>
    </row>
    <row r="618" spans="1:4" x14ac:dyDescent="0.2">
      <c r="A618" s="2">
        <v>3695000000</v>
      </c>
      <c r="B618" s="2">
        <v>-0.67474365234375</v>
      </c>
      <c r="C618" s="2">
        <v>0.94927978515625</v>
      </c>
      <c r="D618" s="2">
        <v>-0.3070068359375</v>
      </c>
    </row>
    <row r="619" spans="1:4" x14ac:dyDescent="0.2">
      <c r="A619" s="2">
        <v>3699375000</v>
      </c>
      <c r="B619" s="2">
        <v>-0.638214111328125</v>
      </c>
      <c r="C619" s="2">
        <v>0.805816650390625</v>
      </c>
      <c r="D619" s="2">
        <v>-0.34332275390625</v>
      </c>
    </row>
    <row r="620" spans="1:4" x14ac:dyDescent="0.2">
      <c r="A620" s="2">
        <v>3703750000</v>
      </c>
      <c r="B620" s="2">
        <v>-0.689422607421875</v>
      </c>
      <c r="C620" s="2">
        <v>0.8370361328125</v>
      </c>
      <c r="D620" s="2">
        <v>-0.287841796875</v>
      </c>
    </row>
    <row r="621" spans="1:4" x14ac:dyDescent="0.2">
      <c r="A621" s="2">
        <v>3708125000</v>
      </c>
      <c r="B621" s="2">
        <v>-0.685577392578125</v>
      </c>
      <c r="C621" s="2">
        <v>0.856689453125</v>
      </c>
      <c r="D621" s="2">
        <v>-0.3681640625</v>
      </c>
    </row>
    <row r="622" spans="1:4" x14ac:dyDescent="0.2">
      <c r="A622" s="2">
        <v>3712500000</v>
      </c>
      <c r="B622" s="2">
        <v>-0.640472412109375</v>
      </c>
      <c r="C622" s="2">
        <v>0.9027099609375</v>
      </c>
      <c r="D622" s="2">
        <v>-0.3675537109375</v>
      </c>
    </row>
    <row r="623" spans="1:4" x14ac:dyDescent="0.2">
      <c r="A623" s="2">
        <v>3716875000</v>
      </c>
      <c r="B623" s="2">
        <v>-0.650299072265625</v>
      </c>
      <c r="C623" s="2">
        <v>0.93109130859375</v>
      </c>
      <c r="D623" s="2">
        <v>-0.3634033203125</v>
      </c>
    </row>
    <row r="624" spans="1:4" x14ac:dyDescent="0.2">
      <c r="A624" s="2">
        <v>3721250000</v>
      </c>
      <c r="B624" s="2">
        <v>-0.65447998046875</v>
      </c>
      <c r="C624" s="2">
        <v>0.8087158203125</v>
      </c>
      <c r="D624" s="2">
        <v>-0.322265625</v>
      </c>
    </row>
    <row r="625" spans="1:4" x14ac:dyDescent="0.2">
      <c r="A625" s="2">
        <v>3725625000</v>
      </c>
      <c r="B625" s="2">
        <v>-0.603912353515625</v>
      </c>
      <c r="C625" s="2">
        <v>0.8751220703125</v>
      </c>
      <c r="D625" s="2">
        <v>-0.31292724609375</v>
      </c>
    </row>
    <row r="626" spans="1:4" x14ac:dyDescent="0.2">
      <c r="A626" s="2">
        <v>3730000000</v>
      </c>
      <c r="B626" s="2">
        <v>-0.67791748046875</v>
      </c>
      <c r="C626" s="2">
        <v>0.85107421875</v>
      </c>
      <c r="D626" s="2">
        <v>-0.3175048828125</v>
      </c>
    </row>
    <row r="627" spans="1:4" x14ac:dyDescent="0.2">
      <c r="A627" s="2">
        <v>3734375000</v>
      </c>
      <c r="B627" s="2">
        <v>-0.770904541015625</v>
      </c>
      <c r="C627" s="2">
        <v>0.83642578125</v>
      </c>
      <c r="D627" s="2">
        <v>-0.43743896484375</v>
      </c>
    </row>
    <row r="628" spans="1:4" x14ac:dyDescent="0.2">
      <c r="A628" s="2">
        <v>3738750000</v>
      </c>
      <c r="B628" s="2">
        <v>-0.767791748046875</v>
      </c>
      <c r="C628" s="2">
        <v>0.83135986328125</v>
      </c>
      <c r="D628" s="2">
        <v>-0.32159423828125</v>
      </c>
    </row>
    <row r="629" spans="1:4" x14ac:dyDescent="0.2">
      <c r="A629" s="2">
        <v>3743125000</v>
      </c>
      <c r="B629" s="2">
        <v>-0.744537353515625</v>
      </c>
      <c r="C629" s="2">
        <v>0.890380859375</v>
      </c>
      <c r="D629" s="2">
        <v>-0.30340576171875</v>
      </c>
    </row>
    <row r="630" spans="1:4" x14ac:dyDescent="0.2">
      <c r="A630" s="2">
        <v>3747500000</v>
      </c>
      <c r="B630" s="2">
        <v>-0.7698974609375</v>
      </c>
      <c r="C630" s="2">
        <v>0.8182373046875</v>
      </c>
      <c r="D630" s="2">
        <v>-0.43011474609375</v>
      </c>
    </row>
    <row r="631" spans="1:4" x14ac:dyDescent="0.2">
      <c r="A631" s="2">
        <v>3751875000</v>
      </c>
      <c r="B631" s="2">
        <v>-0.763671875</v>
      </c>
      <c r="C631" s="2">
        <v>0.8717041015625</v>
      </c>
      <c r="D631" s="2">
        <v>-0.37823486328125</v>
      </c>
    </row>
    <row r="632" spans="1:4" x14ac:dyDescent="0.2">
      <c r="A632" s="2">
        <v>3756250000</v>
      </c>
      <c r="B632" s="2">
        <v>-0.734588623046875</v>
      </c>
      <c r="C632" s="2">
        <v>0.8653564453125</v>
      </c>
      <c r="D632" s="2">
        <v>-0.39300537109375</v>
      </c>
    </row>
    <row r="633" spans="1:4" x14ac:dyDescent="0.2">
      <c r="A633" s="2">
        <v>3760625000</v>
      </c>
      <c r="B633" s="2">
        <v>-0.734954833984375</v>
      </c>
      <c r="C633" s="2">
        <v>0.87225341796875</v>
      </c>
      <c r="D633" s="2">
        <v>-0.3670654296875</v>
      </c>
    </row>
    <row r="634" spans="1:4" x14ac:dyDescent="0.2">
      <c r="A634" s="2">
        <v>3765000000</v>
      </c>
      <c r="B634" s="2">
        <v>-0.7283935546875</v>
      </c>
      <c r="C634" s="2">
        <v>0.752197265625</v>
      </c>
      <c r="D634" s="2">
        <v>-0.3309326171875</v>
      </c>
    </row>
    <row r="635" spans="1:4" x14ac:dyDescent="0.2">
      <c r="A635" s="2">
        <v>3769375000</v>
      </c>
      <c r="B635" s="2">
        <v>-0.76617431640625</v>
      </c>
      <c r="C635" s="2">
        <v>0.738037109375</v>
      </c>
      <c r="D635" s="2">
        <v>-0.38323974609375</v>
      </c>
    </row>
    <row r="636" spans="1:4" x14ac:dyDescent="0.2">
      <c r="A636" s="2">
        <v>3773750000</v>
      </c>
      <c r="B636" s="2">
        <v>-0.766998291015625</v>
      </c>
      <c r="C636" s="2">
        <v>0.77227783203125</v>
      </c>
      <c r="D636" s="2">
        <v>-0.424560546875</v>
      </c>
    </row>
    <row r="637" spans="1:4" x14ac:dyDescent="0.2">
      <c r="A637" s="2">
        <v>3778125000</v>
      </c>
      <c r="B637" s="2">
        <v>-0.685791015625</v>
      </c>
      <c r="C637" s="2">
        <v>0.83209228515625</v>
      </c>
      <c r="D637" s="2">
        <v>-0.40716552734375</v>
      </c>
    </row>
    <row r="638" spans="1:4" x14ac:dyDescent="0.2">
      <c r="A638" s="2">
        <v>3782500000</v>
      </c>
      <c r="B638" s="2">
        <v>-0.668243408203125</v>
      </c>
      <c r="C638" s="2">
        <v>0.78253173828125</v>
      </c>
      <c r="D638" s="2">
        <v>-0.418212890625</v>
      </c>
    </row>
    <row r="639" spans="1:4" x14ac:dyDescent="0.2">
      <c r="A639" s="2">
        <v>3786875000</v>
      </c>
      <c r="B639" s="2">
        <v>-0.7027587890625</v>
      </c>
      <c r="C639" s="2">
        <v>0.90283203125</v>
      </c>
      <c r="D639" s="2">
        <v>-0.39794921875</v>
      </c>
    </row>
    <row r="640" spans="1:4" x14ac:dyDescent="0.2">
      <c r="A640" s="2">
        <v>3791250000</v>
      </c>
      <c r="B640" s="2">
        <v>-0.7467041015625</v>
      </c>
      <c r="C640" s="2">
        <v>0.9517822265625</v>
      </c>
      <c r="D640" s="2">
        <v>-0.46221923828125</v>
      </c>
    </row>
    <row r="641" spans="1:4" x14ac:dyDescent="0.2">
      <c r="A641" s="2">
        <v>3795625000</v>
      </c>
      <c r="B641" s="2">
        <v>-0.739410400390625</v>
      </c>
      <c r="C641" s="2">
        <v>0.71307373046875</v>
      </c>
      <c r="D641" s="2">
        <v>-0.49835205078125</v>
      </c>
    </row>
    <row r="642" spans="1:4" x14ac:dyDescent="0.2">
      <c r="A642" s="2">
        <v>3800000000</v>
      </c>
      <c r="B642" s="2">
        <v>-0.76141357421875</v>
      </c>
      <c r="C642" s="2">
        <v>0.82318115234375</v>
      </c>
      <c r="D642" s="2">
        <v>-0.4566650390625</v>
      </c>
    </row>
    <row r="643" spans="1:4" x14ac:dyDescent="0.2">
      <c r="A643" s="2">
        <v>3804375000</v>
      </c>
      <c r="B643" s="2">
        <v>-0.751678466796875</v>
      </c>
      <c r="C643" s="2">
        <v>0.72332763671875</v>
      </c>
      <c r="D643" s="2">
        <v>-0.43408203125</v>
      </c>
    </row>
    <row r="644" spans="1:4" x14ac:dyDescent="0.2">
      <c r="A644" s="2">
        <v>3808750000</v>
      </c>
      <c r="B644" s="2">
        <v>-0.7181396484375</v>
      </c>
      <c r="C644" s="2">
        <v>0.79364013671875</v>
      </c>
      <c r="D644" s="2">
        <v>-0.50823974609375</v>
      </c>
    </row>
    <row r="645" spans="1:4" x14ac:dyDescent="0.2">
      <c r="A645" s="2">
        <v>3813125000</v>
      </c>
      <c r="B645" s="2">
        <v>-0.7183837890625</v>
      </c>
      <c r="C645" s="2">
        <v>0.89422607421875</v>
      </c>
      <c r="D645" s="2">
        <v>-0.5406494140625</v>
      </c>
    </row>
    <row r="646" spans="1:4" x14ac:dyDescent="0.2">
      <c r="A646" s="2">
        <v>3817500000</v>
      </c>
      <c r="B646" s="2">
        <v>-0.7667236328125</v>
      </c>
      <c r="C646" s="2">
        <v>0.80938720703125</v>
      </c>
      <c r="D646" s="2">
        <v>-0.54083251953125</v>
      </c>
    </row>
    <row r="647" spans="1:4" x14ac:dyDescent="0.2">
      <c r="A647" s="2">
        <v>3821875000</v>
      </c>
      <c r="B647" s="2">
        <v>-0.7333984375</v>
      </c>
      <c r="C647" s="2">
        <v>0.77069091796875</v>
      </c>
      <c r="D647" s="2">
        <v>-0.39068603515625</v>
      </c>
    </row>
    <row r="648" spans="1:4" x14ac:dyDescent="0.2">
      <c r="A648" s="2">
        <v>3826250000</v>
      </c>
      <c r="B648" s="2">
        <v>-0.7489013671875</v>
      </c>
      <c r="C648" s="2">
        <v>0.72943115234375</v>
      </c>
      <c r="D648" s="2">
        <v>-0.4776611328125</v>
      </c>
    </row>
    <row r="649" spans="1:4" x14ac:dyDescent="0.2">
      <c r="A649" s="2">
        <v>3830625000</v>
      </c>
      <c r="B649" s="2">
        <v>-0.791900634765625</v>
      </c>
      <c r="C649" s="2">
        <v>0.83770751953125</v>
      </c>
      <c r="D649" s="2">
        <v>-0.47723388671875</v>
      </c>
    </row>
    <row r="650" spans="1:4" x14ac:dyDescent="0.2">
      <c r="A650" s="2">
        <v>3835000000</v>
      </c>
      <c r="B650" s="2">
        <v>-0.7713623046875</v>
      </c>
      <c r="C650" s="2">
        <v>0.73626708984375</v>
      </c>
      <c r="D650" s="2">
        <v>-0.5286865234375</v>
      </c>
    </row>
    <row r="651" spans="1:4" x14ac:dyDescent="0.2">
      <c r="A651" s="2">
        <v>3839375000</v>
      </c>
      <c r="B651" s="2">
        <v>-0.74786376953125</v>
      </c>
      <c r="C651" s="2">
        <v>0.72119140625</v>
      </c>
      <c r="D651" s="2">
        <v>-0.426025390625</v>
      </c>
    </row>
    <row r="652" spans="1:4" x14ac:dyDescent="0.2">
      <c r="A652" s="2">
        <v>3843750000</v>
      </c>
      <c r="B652" s="2">
        <v>-0.72332763671875</v>
      </c>
      <c r="C652" s="2">
        <v>0.74053955078125</v>
      </c>
      <c r="D652" s="2">
        <v>-0.489990234375</v>
      </c>
    </row>
    <row r="653" spans="1:4" x14ac:dyDescent="0.2">
      <c r="A653" s="2">
        <v>3848125000</v>
      </c>
      <c r="B653" s="2">
        <v>-0.771697998046875</v>
      </c>
      <c r="C653" s="2">
        <v>0.739715576171875</v>
      </c>
      <c r="D653" s="2">
        <v>-0.478302001953125</v>
      </c>
    </row>
    <row r="654" spans="1:4" x14ac:dyDescent="0.2">
      <c r="A654" s="2">
        <v>3852500000</v>
      </c>
      <c r="B654" s="2">
        <v>-0.8760986328125</v>
      </c>
      <c r="C654" s="2">
        <v>0.65838623046875</v>
      </c>
      <c r="D654" s="2">
        <v>-0.5260009765625</v>
      </c>
    </row>
    <row r="655" spans="1:4" x14ac:dyDescent="0.2">
      <c r="A655" s="2">
        <v>3856875000</v>
      </c>
      <c r="B655" s="2">
        <v>-0.92657470703125</v>
      </c>
      <c r="C655" s="2">
        <v>0.73187255859375</v>
      </c>
      <c r="D655" s="2">
        <v>-0.60125732421875</v>
      </c>
    </row>
    <row r="656" spans="1:4" x14ac:dyDescent="0.2">
      <c r="A656" s="2">
        <v>3861250000</v>
      </c>
      <c r="B656" s="2">
        <v>-0.945037841796875</v>
      </c>
      <c r="C656" s="2">
        <v>0.779541015625</v>
      </c>
      <c r="D656" s="2">
        <v>-0.55523681640625</v>
      </c>
    </row>
    <row r="657" spans="1:4" x14ac:dyDescent="0.2">
      <c r="A657" s="2">
        <v>3865625000</v>
      </c>
      <c r="B657" s="2">
        <v>-0.902191162109375</v>
      </c>
      <c r="C657" s="2">
        <v>0.7979736328125</v>
      </c>
      <c r="D657" s="2">
        <v>-0.55621337890625</v>
      </c>
    </row>
    <row r="658" spans="1:4" x14ac:dyDescent="0.2">
      <c r="A658" s="2">
        <v>3870000000</v>
      </c>
      <c r="B658" s="2">
        <v>-0.920989990234375</v>
      </c>
      <c r="C658" s="2">
        <v>0.73358154296875</v>
      </c>
      <c r="D658" s="2">
        <v>-0.531005859375</v>
      </c>
    </row>
    <row r="659" spans="1:4" x14ac:dyDescent="0.2">
      <c r="A659" s="2">
        <v>3874375000</v>
      </c>
      <c r="B659" s="2">
        <v>-0.9110107421875</v>
      </c>
      <c r="C659" s="2">
        <v>0.78887939453125</v>
      </c>
      <c r="D659" s="2">
        <v>-0.59100341796875</v>
      </c>
    </row>
    <row r="660" spans="1:4" x14ac:dyDescent="0.2">
      <c r="A660" s="2">
        <v>3878750000</v>
      </c>
      <c r="B660" s="2">
        <v>-0.87054443359375</v>
      </c>
      <c r="C660" s="2">
        <v>0.7069091796875</v>
      </c>
      <c r="D660" s="2">
        <v>-0.5325927734375</v>
      </c>
    </row>
    <row r="661" spans="1:4" x14ac:dyDescent="0.2">
      <c r="A661" s="2">
        <v>3883125000</v>
      </c>
      <c r="B661" s="2">
        <v>-0.894073486328125</v>
      </c>
      <c r="C661" s="2">
        <v>0.66912841796875</v>
      </c>
      <c r="D661" s="2">
        <v>-0.53594970703125</v>
      </c>
    </row>
    <row r="662" spans="1:4" x14ac:dyDescent="0.2">
      <c r="A662" s="2">
        <v>3887500000</v>
      </c>
      <c r="B662" s="2">
        <v>-0.85980224609375</v>
      </c>
      <c r="C662" s="2">
        <v>0.63250732421875</v>
      </c>
      <c r="D662" s="2">
        <v>-0.57061767578125</v>
      </c>
    </row>
    <row r="663" spans="1:4" x14ac:dyDescent="0.2">
      <c r="A663" s="2">
        <v>3891875000</v>
      </c>
      <c r="B663" s="2">
        <v>-0.770721435546875</v>
      </c>
      <c r="C663" s="2">
        <v>0.66656494140625</v>
      </c>
      <c r="D663" s="2">
        <v>-0.57733154296875</v>
      </c>
    </row>
    <row r="664" spans="1:4" x14ac:dyDescent="0.2">
      <c r="A664" s="2">
        <v>3896250000</v>
      </c>
      <c r="B664" s="2">
        <v>-0.78424072265625</v>
      </c>
      <c r="C664" s="2">
        <v>0.6546630859375</v>
      </c>
      <c r="D664" s="2">
        <v>-0.5157470703125</v>
      </c>
    </row>
    <row r="665" spans="1:4" x14ac:dyDescent="0.2">
      <c r="A665" s="2">
        <v>3900625000</v>
      </c>
      <c r="B665" s="2">
        <v>-0.83050537109375</v>
      </c>
      <c r="C665" s="2">
        <v>0.69549560546875</v>
      </c>
      <c r="D665" s="2">
        <v>-0.6444091796875</v>
      </c>
    </row>
    <row r="666" spans="1:4" x14ac:dyDescent="0.2">
      <c r="A666" s="2">
        <v>3905000000</v>
      </c>
      <c r="B666" s="2">
        <v>-0.883148193359375</v>
      </c>
      <c r="C666" s="2">
        <v>0.68402099609375</v>
      </c>
      <c r="D666" s="2">
        <v>-0.629150390625</v>
      </c>
    </row>
    <row r="667" spans="1:4" x14ac:dyDescent="0.2">
      <c r="A667" s="2">
        <v>3909375000</v>
      </c>
      <c r="B667" s="2">
        <v>-0.903106689453125</v>
      </c>
      <c r="C667" s="2">
        <v>0.72772216796875</v>
      </c>
      <c r="D667" s="2">
        <v>-0.56976318359375</v>
      </c>
    </row>
    <row r="668" spans="1:4" x14ac:dyDescent="0.2">
      <c r="A668" s="2">
        <v>3913750000</v>
      </c>
      <c r="B668" s="2">
        <v>-0.93707275390625</v>
      </c>
      <c r="C668" s="2">
        <v>0.67633056640625</v>
      </c>
      <c r="D668" s="2">
        <v>-0.60382080078125</v>
      </c>
    </row>
    <row r="669" spans="1:4" x14ac:dyDescent="0.2">
      <c r="A669" s="2">
        <v>3918125000</v>
      </c>
      <c r="B669" s="2">
        <v>-0.86968994140625</v>
      </c>
      <c r="C669" s="2">
        <v>0.631103515625</v>
      </c>
      <c r="D669" s="2">
        <v>-0.56646728515625</v>
      </c>
    </row>
    <row r="670" spans="1:4" x14ac:dyDescent="0.2">
      <c r="A670" s="2">
        <v>3922500000</v>
      </c>
      <c r="B670" s="2">
        <v>-0.859375</v>
      </c>
      <c r="C670" s="2">
        <v>0.67333984375</v>
      </c>
      <c r="D670" s="2">
        <v>-0.6588134765625</v>
      </c>
    </row>
    <row r="671" spans="1:4" x14ac:dyDescent="0.2">
      <c r="A671" s="2">
        <v>3926875000</v>
      </c>
      <c r="B671" s="2">
        <v>-0.8272705078125</v>
      </c>
      <c r="C671" s="2">
        <v>0.68267822265625</v>
      </c>
      <c r="D671" s="2">
        <v>-0.735107421875</v>
      </c>
    </row>
    <row r="672" spans="1:4" x14ac:dyDescent="0.2">
      <c r="A672" s="2">
        <v>3931250000</v>
      </c>
      <c r="B672" s="2">
        <v>-0.80224609375</v>
      </c>
      <c r="C672" s="2">
        <v>0.696746826171875</v>
      </c>
      <c r="D672" s="2">
        <v>-0.60455322265625</v>
      </c>
    </row>
    <row r="673" spans="1:4" x14ac:dyDescent="0.2">
      <c r="A673" s="2">
        <v>3935625000</v>
      </c>
      <c r="B673" s="2">
        <v>-0.781219482421875</v>
      </c>
      <c r="C673" s="2">
        <v>0.66973876953125</v>
      </c>
      <c r="D673" s="2">
        <v>-0.561798095703125</v>
      </c>
    </row>
    <row r="674" spans="1:4" x14ac:dyDescent="0.2">
      <c r="A674" s="2">
        <v>3940000000</v>
      </c>
      <c r="B674" s="2">
        <v>-0.827545166015625</v>
      </c>
      <c r="C674" s="2">
        <v>0.597625732421875</v>
      </c>
      <c r="D674" s="2">
        <v>-0.642578125</v>
      </c>
    </row>
    <row r="675" spans="1:4" x14ac:dyDescent="0.2">
      <c r="A675" s="2">
        <v>3944375000</v>
      </c>
      <c r="B675" s="2">
        <v>-0.832733154296875</v>
      </c>
      <c r="C675" s="2">
        <v>0.61785888671875</v>
      </c>
      <c r="D675" s="2">
        <v>-0.6136474609375</v>
      </c>
    </row>
    <row r="676" spans="1:4" x14ac:dyDescent="0.2">
      <c r="A676" s="2">
        <v>3948750000</v>
      </c>
      <c r="B676" s="2">
        <v>-0.861907958984375</v>
      </c>
      <c r="C676" s="2">
        <v>0.65142822265625</v>
      </c>
      <c r="D676" s="2">
        <v>-0.65301513671875</v>
      </c>
    </row>
    <row r="677" spans="1:4" x14ac:dyDescent="0.2">
      <c r="A677" s="2">
        <v>3953125000</v>
      </c>
      <c r="B677" s="2">
        <v>-0.84808349609375</v>
      </c>
      <c r="C677" s="2">
        <v>0.66937255859375</v>
      </c>
      <c r="D677" s="2">
        <v>-0.75616455078125</v>
      </c>
    </row>
    <row r="678" spans="1:4" x14ac:dyDescent="0.2">
      <c r="A678" s="2">
        <v>3957500000</v>
      </c>
      <c r="B678" s="2">
        <v>-0.871612548828125</v>
      </c>
      <c r="C678" s="2">
        <v>0.653167724609375</v>
      </c>
      <c r="D678" s="2">
        <v>-0.581817626953125</v>
      </c>
    </row>
    <row r="679" spans="1:4" x14ac:dyDescent="0.2">
      <c r="A679" s="2">
        <v>3961875000</v>
      </c>
      <c r="B679" s="2">
        <v>-0.953399658203125</v>
      </c>
      <c r="C679" s="2">
        <v>0.600341796875</v>
      </c>
      <c r="D679" s="2">
        <v>-0.6800537109375</v>
      </c>
    </row>
    <row r="680" spans="1:4" x14ac:dyDescent="0.2">
      <c r="A680" s="2">
        <v>3966250000</v>
      </c>
      <c r="B680" s="2">
        <v>-0.956939697265625</v>
      </c>
      <c r="C680" s="2">
        <v>0.607269287109375</v>
      </c>
      <c r="D680" s="2">
        <v>-0.699188232421875</v>
      </c>
    </row>
    <row r="681" spans="1:4" x14ac:dyDescent="0.2">
      <c r="A681" s="2">
        <v>3970625000</v>
      </c>
      <c r="B681" s="2">
        <v>-1.00048828125</v>
      </c>
      <c r="C681" s="2">
        <v>0.56060791015625</v>
      </c>
      <c r="D681" s="2">
        <v>-0.663330078125</v>
      </c>
    </row>
    <row r="682" spans="1:4" x14ac:dyDescent="0.2">
      <c r="A682" s="2">
        <v>3975000000</v>
      </c>
      <c r="B682" s="2">
        <v>-0.96600341796875</v>
      </c>
      <c r="C682" s="2">
        <v>0.587158203125</v>
      </c>
      <c r="D682" s="2">
        <v>-0.636383056640625</v>
      </c>
    </row>
    <row r="683" spans="1:4" x14ac:dyDescent="0.2">
      <c r="A683" s="2">
        <v>3979375000</v>
      </c>
      <c r="B683" s="2">
        <v>-0.95220947265625</v>
      </c>
      <c r="C683" s="2">
        <v>0.58624267578125</v>
      </c>
      <c r="D683" s="2">
        <v>-0.708984375</v>
      </c>
    </row>
    <row r="684" spans="1:4" x14ac:dyDescent="0.2">
      <c r="A684" s="2">
        <v>3983750000</v>
      </c>
      <c r="B684" s="2">
        <v>-0.933013916015625</v>
      </c>
      <c r="C684" s="2">
        <v>0.55364990234375</v>
      </c>
      <c r="D684" s="2">
        <v>-0.6749267578125</v>
      </c>
    </row>
    <row r="685" spans="1:4" x14ac:dyDescent="0.2">
      <c r="A685" s="2">
        <v>3988125000</v>
      </c>
      <c r="B685" s="2">
        <v>-0.96539306640625</v>
      </c>
      <c r="C685" s="2">
        <v>0.648284912109375</v>
      </c>
      <c r="D685" s="2">
        <v>-0.66900634765625</v>
      </c>
    </row>
    <row r="686" spans="1:4" x14ac:dyDescent="0.2">
      <c r="A686" s="2">
        <v>3992500000</v>
      </c>
      <c r="B686" s="2">
        <v>-1.07861328125</v>
      </c>
      <c r="C686" s="2">
        <v>0.509521484375</v>
      </c>
      <c r="D686" s="2">
        <v>-0.62945556640625</v>
      </c>
    </row>
    <row r="687" spans="1:4" x14ac:dyDescent="0.2">
      <c r="A687" s="2">
        <v>3996875000</v>
      </c>
      <c r="B687" s="2">
        <v>-1.076416015625</v>
      </c>
      <c r="C687" s="2">
        <v>0.4693603515625</v>
      </c>
      <c r="D687" s="2">
        <v>-0.651123046875</v>
      </c>
    </row>
    <row r="688" spans="1:4" x14ac:dyDescent="0.2">
      <c r="A688" s="2">
        <v>4001250000</v>
      </c>
      <c r="B688" s="2">
        <v>-1.0750732421875</v>
      </c>
      <c r="C688" s="2">
        <v>0.638153076171875</v>
      </c>
      <c r="D688" s="2">
        <v>-0.76513671875</v>
      </c>
    </row>
    <row r="689" spans="1:4" x14ac:dyDescent="0.2">
      <c r="A689" s="2">
        <v>4005625000</v>
      </c>
      <c r="B689" s="2">
        <v>-1.131591796875</v>
      </c>
      <c r="C689" s="2">
        <v>0.56878662109375</v>
      </c>
      <c r="D689" s="2">
        <v>-0.627685546875</v>
      </c>
    </row>
    <row r="690" spans="1:4" x14ac:dyDescent="0.2">
      <c r="A690" s="2">
        <v>4010000000</v>
      </c>
      <c r="B690" s="2">
        <v>-1.10833740234375</v>
      </c>
      <c r="C690" s="2">
        <v>0.52001953125</v>
      </c>
      <c r="D690" s="2">
        <v>-0.77734375</v>
      </c>
    </row>
    <row r="691" spans="1:4" x14ac:dyDescent="0.2">
      <c r="A691" s="2">
        <v>4014375000</v>
      </c>
      <c r="B691" s="2">
        <v>-1.14556884765625</v>
      </c>
      <c r="C691" s="2">
        <v>0.5518798828125</v>
      </c>
      <c r="D691" s="2">
        <v>-0.712890625</v>
      </c>
    </row>
    <row r="692" spans="1:4" x14ac:dyDescent="0.2">
      <c r="A692" s="2">
        <v>4018750000</v>
      </c>
      <c r="B692" s="2">
        <v>-1.13970947265625</v>
      </c>
      <c r="C692" s="2">
        <v>0.47998046875</v>
      </c>
      <c r="D692" s="2">
        <v>-0.7662353515625</v>
      </c>
    </row>
    <row r="693" spans="1:4" x14ac:dyDescent="0.2">
      <c r="A693" s="2">
        <v>4023125000</v>
      </c>
      <c r="B693" s="2">
        <v>-1.126708984375</v>
      </c>
      <c r="C693" s="2">
        <v>0.50537109375</v>
      </c>
      <c r="D693" s="2">
        <v>-0.702880859375</v>
      </c>
    </row>
    <row r="694" spans="1:4" x14ac:dyDescent="0.2">
      <c r="A694" s="2">
        <v>4027500000</v>
      </c>
      <c r="B694" s="2">
        <v>-1.18682861328125</v>
      </c>
      <c r="C694" s="2">
        <v>0.44976806640625</v>
      </c>
      <c r="D694" s="2">
        <v>-0.672607421875</v>
      </c>
    </row>
    <row r="695" spans="1:4" x14ac:dyDescent="0.2">
      <c r="A695" s="2">
        <v>4031875000</v>
      </c>
      <c r="B695" s="2">
        <v>-1.13824462890625</v>
      </c>
      <c r="C695" s="2">
        <v>0.46820068359375</v>
      </c>
      <c r="D695" s="2">
        <v>-0.743408203125</v>
      </c>
    </row>
    <row r="696" spans="1:4" x14ac:dyDescent="0.2">
      <c r="A696" s="2">
        <v>4036250000</v>
      </c>
      <c r="B696" s="2">
        <v>-1.10626220703125</v>
      </c>
      <c r="C696" s="2">
        <v>0.54736328125</v>
      </c>
      <c r="D696" s="2">
        <v>-0.72637939453125</v>
      </c>
    </row>
    <row r="697" spans="1:4" x14ac:dyDescent="0.2">
      <c r="A697" s="2">
        <v>4040625000</v>
      </c>
      <c r="B697" s="2">
        <v>-1.15576171875</v>
      </c>
      <c r="C697" s="2">
        <v>0.397735595703125</v>
      </c>
      <c r="D697" s="2">
        <v>-0.727447509765625</v>
      </c>
    </row>
    <row r="698" spans="1:4" x14ac:dyDescent="0.2">
      <c r="A698" s="2">
        <v>4045000000</v>
      </c>
      <c r="B698" s="2">
        <v>-1.11492919921875</v>
      </c>
      <c r="C698" s="2">
        <v>0.551239013671875</v>
      </c>
      <c r="D698" s="2">
        <v>-0.722747802734375</v>
      </c>
    </row>
    <row r="699" spans="1:4" x14ac:dyDescent="0.2">
      <c r="A699" s="2">
        <v>4049375000</v>
      </c>
      <c r="B699" s="2">
        <v>-1.16058349609375</v>
      </c>
      <c r="C699" s="2">
        <v>0.459014892578125</v>
      </c>
      <c r="D699" s="2">
        <v>-0.661346435546875</v>
      </c>
    </row>
    <row r="700" spans="1:4" x14ac:dyDescent="0.2">
      <c r="A700" s="2">
        <v>4053750000</v>
      </c>
      <c r="B700" s="2">
        <v>-1.199951171875</v>
      </c>
      <c r="C700" s="2">
        <v>0.493255615234375</v>
      </c>
      <c r="D700" s="2">
        <v>-0.789093017578125</v>
      </c>
    </row>
    <row r="701" spans="1:4" x14ac:dyDescent="0.2">
      <c r="A701" s="2">
        <v>4058125000</v>
      </c>
      <c r="B701" s="2">
        <v>-1.2069091796875</v>
      </c>
      <c r="C701" s="2">
        <v>0.47808837890625</v>
      </c>
      <c r="D701" s="2">
        <v>-0.757110595703125</v>
      </c>
    </row>
    <row r="702" spans="1:4" x14ac:dyDescent="0.2">
      <c r="A702" s="2">
        <v>4062500000</v>
      </c>
      <c r="B702" s="2">
        <v>-1.20989990234375</v>
      </c>
      <c r="C702" s="2">
        <v>0.4473876953125</v>
      </c>
      <c r="D702" s="2">
        <v>-0.697021484375</v>
      </c>
    </row>
    <row r="703" spans="1:4" x14ac:dyDescent="0.2">
      <c r="A703" s="2">
        <v>4066875000</v>
      </c>
      <c r="B703" s="2">
        <v>-1.14520263671875</v>
      </c>
      <c r="C703" s="2">
        <v>0.415740966796875</v>
      </c>
      <c r="D703" s="2">
        <v>-0.787628173828125</v>
      </c>
    </row>
    <row r="704" spans="1:4" x14ac:dyDescent="0.2">
      <c r="A704" s="2">
        <v>4071250000</v>
      </c>
      <c r="B704" s="2">
        <v>-1.16534423828125</v>
      </c>
      <c r="C704" s="2">
        <v>0.45025634765625</v>
      </c>
      <c r="D704" s="2">
        <v>-0.7261962890625</v>
      </c>
    </row>
    <row r="705" spans="1:4" x14ac:dyDescent="0.2">
      <c r="A705" s="2">
        <v>4075625000</v>
      </c>
      <c r="B705" s="2">
        <v>-1.140625</v>
      </c>
      <c r="C705" s="2">
        <v>0.47515869140625</v>
      </c>
      <c r="D705" s="2">
        <v>-0.76947021484375</v>
      </c>
    </row>
    <row r="706" spans="1:4" x14ac:dyDescent="0.2">
      <c r="A706" s="2">
        <v>4080000000</v>
      </c>
      <c r="B706" s="2">
        <v>-1.0880126953125</v>
      </c>
      <c r="C706" s="2">
        <v>0.5107421875</v>
      </c>
      <c r="D706" s="2">
        <v>-0.76220703125</v>
      </c>
    </row>
    <row r="707" spans="1:4" x14ac:dyDescent="0.2">
      <c r="A707" s="2">
        <v>4084375000</v>
      </c>
      <c r="B707" s="2">
        <v>-1.0999755859375</v>
      </c>
      <c r="C707" s="2">
        <v>0.420135498046875</v>
      </c>
      <c r="D707" s="2">
        <v>-0.745025634765625</v>
      </c>
    </row>
    <row r="708" spans="1:4" x14ac:dyDescent="0.2">
      <c r="A708" s="2">
        <v>4088750000</v>
      </c>
      <c r="B708" s="2">
        <v>-1.05657958984375</v>
      </c>
      <c r="C708" s="2">
        <v>0.375762939453125</v>
      </c>
      <c r="D708" s="2">
        <v>-0.74530029296875</v>
      </c>
    </row>
    <row r="709" spans="1:4" x14ac:dyDescent="0.2">
      <c r="A709" s="2">
        <v>4093125000</v>
      </c>
      <c r="B709" s="2">
        <v>-1.05950927734375</v>
      </c>
      <c r="C709" s="2">
        <v>0.436279296875</v>
      </c>
      <c r="D709" s="2">
        <v>-0.7779541015625</v>
      </c>
    </row>
    <row r="710" spans="1:4" x14ac:dyDescent="0.2">
      <c r="A710" s="2">
        <v>4097500000</v>
      </c>
      <c r="B710" s="2">
        <v>-1.0301513671875</v>
      </c>
      <c r="C710" s="2">
        <v>0.4732666015625</v>
      </c>
      <c r="D710" s="2">
        <v>-0.71881103515625</v>
      </c>
    </row>
    <row r="711" spans="1:4" x14ac:dyDescent="0.2">
      <c r="A711" s="2">
        <v>4101875000</v>
      </c>
      <c r="B711" s="2">
        <v>-1.0185546875</v>
      </c>
      <c r="C711" s="2">
        <v>0.39544677734375</v>
      </c>
      <c r="D711" s="2">
        <v>-0.82891845703125</v>
      </c>
    </row>
    <row r="712" spans="1:4" x14ac:dyDescent="0.2">
      <c r="A712" s="2">
        <v>4106250000</v>
      </c>
      <c r="B712" s="2">
        <v>-0.99517822265625</v>
      </c>
      <c r="C712" s="2">
        <v>0.377288818359375</v>
      </c>
      <c r="D712" s="2">
        <v>-0.755645751953125</v>
      </c>
    </row>
    <row r="713" spans="1:4" x14ac:dyDescent="0.2">
      <c r="A713" s="2">
        <v>4110625000</v>
      </c>
      <c r="B713" s="2">
        <v>-0.971649169921875</v>
      </c>
      <c r="C713" s="2">
        <v>0.454833984375</v>
      </c>
      <c r="D713" s="2">
        <v>-0.8392333984375</v>
      </c>
    </row>
    <row r="714" spans="1:4" x14ac:dyDescent="0.2">
      <c r="A714" s="2">
        <v>4115000000</v>
      </c>
      <c r="B714" s="2">
        <v>-0.928192138671875</v>
      </c>
      <c r="C714" s="2">
        <v>0.396484375</v>
      </c>
      <c r="D714" s="2">
        <v>-0.8291015625</v>
      </c>
    </row>
    <row r="715" spans="1:4" x14ac:dyDescent="0.2">
      <c r="A715" s="2">
        <v>4119375000</v>
      </c>
      <c r="B715" s="2">
        <v>-0.93817138671875</v>
      </c>
      <c r="C715" s="2">
        <v>0.34246826171875</v>
      </c>
      <c r="D715" s="2">
        <v>-0.819183349609375</v>
      </c>
    </row>
    <row r="716" spans="1:4" x14ac:dyDescent="0.2">
      <c r="A716" s="2">
        <v>4123750000</v>
      </c>
      <c r="B716" s="2">
        <v>-0.867889404296875</v>
      </c>
      <c r="C716" s="2">
        <v>0.34881591796875</v>
      </c>
      <c r="D716" s="2">
        <v>-0.804046630859375</v>
      </c>
    </row>
    <row r="717" spans="1:4" x14ac:dyDescent="0.2">
      <c r="A717" s="2">
        <v>4128125000</v>
      </c>
      <c r="B717" s="2">
        <v>-0.81396484375</v>
      </c>
      <c r="C717" s="2">
        <v>0.3682861328125</v>
      </c>
      <c r="D717" s="2">
        <v>-0.848876953125</v>
      </c>
    </row>
    <row r="718" spans="1:4" x14ac:dyDescent="0.2">
      <c r="A718" s="2">
        <v>4132500000</v>
      </c>
      <c r="B718" s="2">
        <v>-0.843505859375</v>
      </c>
      <c r="C718" s="2">
        <v>0.3948974609375</v>
      </c>
      <c r="D718" s="2">
        <v>-0.86212158203125</v>
      </c>
    </row>
    <row r="719" spans="1:4" x14ac:dyDescent="0.2">
      <c r="A719" s="2">
        <v>4136875000</v>
      </c>
      <c r="B719" s="2">
        <v>-0.8714599609375</v>
      </c>
      <c r="C719" s="2">
        <v>0.3040771484375</v>
      </c>
      <c r="D719" s="2">
        <v>-0.790863037109375</v>
      </c>
    </row>
    <row r="720" spans="1:4" x14ac:dyDescent="0.2">
      <c r="A720" s="2">
        <v>4141250000</v>
      </c>
      <c r="B720" s="2">
        <v>-0.910247802734375</v>
      </c>
      <c r="C720" s="2">
        <v>0.326904296875</v>
      </c>
      <c r="D720" s="2">
        <v>-0.87310791015625</v>
      </c>
    </row>
    <row r="721" spans="1:4" x14ac:dyDescent="0.2">
      <c r="A721" s="2">
        <v>4145625000</v>
      </c>
      <c r="B721" s="2">
        <v>-0.8956298828125</v>
      </c>
      <c r="C721" s="2">
        <v>0.29302978515625</v>
      </c>
      <c r="D721" s="2">
        <v>-0.845306396484375</v>
      </c>
    </row>
    <row r="722" spans="1:4" x14ac:dyDescent="0.2">
      <c r="A722" s="2">
        <v>4150000000</v>
      </c>
      <c r="B722" s="2">
        <v>-0.95166015625</v>
      </c>
      <c r="C722" s="2">
        <v>0.3201904296875</v>
      </c>
      <c r="D722" s="2">
        <v>-0.931121826171875</v>
      </c>
    </row>
    <row r="723" spans="1:4" x14ac:dyDescent="0.2">
      <c r="A723" s="2">
        <v>4154375000</v>
      </c>
      <c r="B723" s="2">
        <v>-0.98565673828125</v>
      </c>
      <c r="C723" s="2">
        <v>0.335113525390625</v>
      </c>
      <c r="D723" s="2">
        <v>-0.835113525390625</v>
      </c>
    </row>
    <row r="724" spans="1:4" x14ac:dyDescent="0.2">
      <c r="A724" s="2">
        <v>4158750000</v>
      </c>
      <c r="B724" s="2">
        <v>-1.0125732421875</v>
      </c>
      <c r="C724" s="2">
        <v>0.33367919921875</v>
      </c>
      <c r="D724" s="2">
        <v>-0.92291259765625</v>
      </c>
    </row>
    <row r="725" spans="1:4" x14ac:dyDescent="0.2">
      <c r="A725" s="2">
        <v>4163125000</v>
      </c>
      <c r="B725" s="2">
        <v>-0.99127197265625</v>
      </c>
      <c r="C725" s="2">
        <v>0.38824462890625</v>
      </c>
      <c r="D725" s="2">
        <v>-0.8424072265625</v>
      </c>
    </row>
    <row r="726" spans="1:4" x14ac:dyDescent="0.2">
      <c r="A726" s="2">
        <v>4167500000</v>
      </c>
      <c r="B726" s="2">
        <v>-1.01116943359375</v>
      </c>
      <c r="C726" s="2">
        <v>0.31439208984375</v>
      </c>
      <c r="D726" s="2">
        <v>-0.78094482421875</v>
      </c>
    </row>
    <row r="727" spans="1:4" x14ac:dyDescent="0.2">
      <c r="A727" s="2">
        <v>4171875000</v>
      </c>
      <c r="B727" s="2">
        <v>-1.05035400390625</v>
      </c>
      <c r="C727" s="2">
        <v>0.26910400390625</v>
      </c>
      <c r="D727" s="2">
        <v>-0.76904296875</v>
      </c>
    </row>
    <row r="728" spans="1:4" x14ac:dyDescent="0.2">
      <c r="A728" s="2">
        <v>4176250000</v>
      </c>
      <c r="B728" s="2">
        <v>-1.03179931640625</v>
      </c>
      <c r="C728" s="2">
        <v>0.25836181640625</v>
      </c>
      <c r="D728" s="2">
        <v>-0.8111572265625</v>
      </c>
    </row>
    <row r="729" spans="1:4" x14ac:dyDescent="0.2">
      <c r="A729" s="2">
        <v>4180625000</v>
      </c>
      <c r="B729" s="2">
        <v>-1.04718017578125</v>
      </c>
      <c r="C729" s="2">
        <v>0.3216552734375</v>
      </c>
      <c r="D729" s="2">
        <v>-0.80743408203125</v>
      </c>
    </row>
    <row r="730" spans="1:4" x14ac:dyDescent="0.2">
      <c r="A730" s="2">
        <v>4185000000</v>
      </c>
      <c r="B730" s="2">
        <v>-1.0406494140625</v>
      </c>
      <c r="C730" s="2">
        <v>0.26995849609375</v>
      </c>
      <c r="D730" s="2">
        <v>-0.8116455078125</v>
      </c>
    </row>
    <row r="731" spans="1:4" x14ac:dyDescent="0.2">
      <c r="A731" s="2">
        <v>4189375000</v>
      </c>
      <c r="B731" s="2">
        <v>-1.03668212890625</v>
      </c>
      <c r="C731" s="2">
        <v>0.216033935546875</v>
      </c>
      <c r="D731" s="2">
        <v>-0.83233642578125</v>
      </c>
    </row>
    <row r="732" spans="1:4" x14ac:dyDescent="0.2">
      <c r="A732" s="2">
        <v>4193750000</v>
      </c>
      <c r="B732" s="2">
        <v>-1.04522705078125</v>
      </c>
      <c r="C732" s="2">
        <v>0.168609619140625</v>
      </c>
      <c r="D732" s="2">
        <v>-0.82525634765625</v>
      </c>
    </row>
    <row r="733" spans="1:4" x14ac:dyDescent="0.2">
      <c r="A733" s="2">
        <v>4198125000</v>
      </c>
      <c r="B733" s="2">
        <v>-1.091552734375</v>
      </c>
      <c r="C733" s="2">
        <v>0.247802734375</v>
      </c>
      <c r="D733" s="2">
        <v>-0.8795166015625</v>
      </c>
    </row>
    <row r="734" spans="1:4" x14ac:dyDescent="0.2">
      <c r="A734" s="2">
        <v>4202500000</v>
      </c>
      <c r="B734" s="2">
        <v>-1.11181640625</v>
      </c>
      <c r="C734" s="2">
        <v>0.198028564453125</v>
      </c>
      <c r="D734" s="2">
        <v>-0.86767578125</v>
      </c>
    </row>
    <row r="735" spans="1:4" x14ac:dyDescent="0.2">
      <c r="A735" s="2">
        <v>4206875000</v>
      </c>
      <c r="B735" s="2">
        <v>-1.1014404296875</v>
      </c>
      <c r="C735" s="2">
        <v>0.203277587890625</v>
      </c>
      <c r="D735" s="2">
        <v>-0.854400634765625</v>
      </c>
    </row>
    <row r="736" spans="1:4" x14ac:dyDescent="0.2">
      <c r="A736" s="2">
        <v>4211250000</v>
      </c>
      <c r="B736" s="2">
        <v>-1.08441162109375</v>
      </c>
      <c r="C736" s="2">
        <v>0.181671142578125</v>
      </c>
      <c r="D736" s="2">
        <v>-0.859710693359375</v>
      </c>
    </row>
    <row r="737" spans="1:4" x14ac:dyDescent="0.2">
      <c r="A737" s="2">
        <v>4215625000</v>
      </c>
      <c r="B737" s="2">
        <v>-1.06927490234375</v>
      </c>
      <c r="C737" s="2">
        <v>0.2568359375</v>
      </c>
      <c r="D737" s="2">
        <v>-0.867401123046875</v>
      </c>
    </row>
    <row r="738" spans="1:4" x14ac:dyDescent="0.2">
      <c r="A738" s="2">
        <v>4220000000</v>
      </c>
      <c r="B738" s="2">
        <v>-1.07379150390625</v>
      </c>
      <c r="C738" s="2">
        <v>0.234954833984375</v>
      </c>
      <c r="D738" s="2">
        <v>-0.875152587890625</v>
      </c>
    </row>
    <row r="739" spans="1:4" x14ac:dyDescent="0.2">
      <c r="A739" s="2">
        <v>4224375000</v>
      </c>
      <c r="B739" s="2">
        <v>-1.0689697265625</v>
      </c>
      <c r="C739" s="2">
        <v>0.23046875</v>
      </c>
      <c r="D739" s="2">
        <v>-0.9652099609375</v>
      </c>
    </row>
    <row r="740" spans="1:4" x14ac:dyDescent="0.2">
      <c r="A740" s="2">
        <v>4228750000</v>
      </c>
      <c r="B740" s="2">
        <v>-1.05743408203125</v>
      </c>
      <c r="C740" s="2">
        <v>0.174072265625</v>
      </c>
      <c r="D740" s="2">
        <v>-0.86767578125</v>
      </c>
    </row>
    <row r="741" spans="1:4" x14ac:dyDescent="0.2">
      <c r="A741" s="2">
        <v>4233125000</v>
      </c>
      <c r="B741" s="2">
        <v>-1.07208251953125</v>
      </c>
      <c r="C741" s="2">
        <v>0.13629150390625</v>
      </c>
      <c r="D741" s="2">
        <v>-0.885833740234375</v>
      </c>
    </row>
    <row r="742" spans="1:4" x14ac:dyDescent="0.2">
      <c r="A742" s="2">
        <v>4237500000</v>
      </c>
      <c r="B742" s="2">
        <v>-1.091796875</v>
      </c>
      <c r="C742" s="2">
        <v>0.136138916015625</v>
      </c>
      <c r="D742" s="2">
        <v>-0.88104248046875</v>
      </c>
    </row>
    <row r="743" spans="1:4" x14ac:dyDescent="0.2">
      <c r="A743" s="2">
        <v>4241875000</v>
      </c>
      <c r="B743" s="2">
        <v>-1.08673095703125</v>
      </c>
      <c r="C743" s="2">
        <v>0.13250732421875</v>
      </c>
      <c r="D743" s="2">
        <v>-0.848846435546875</v>
      </c>
    </row>
    <row r="744" spans="1:4" x14ac:dyDescent="0.2">
      <c r="A744" s="2">
        <v>4246250000</v>
      </c>
      <c r="B744" s="2">
        <v>-1.1094970703125</v>
      </c>
      <c r="C744" s="2">
        <v>0.169036865234375</v>
      </c>
      <c r="D744" s="2">
        <v>-0.8251953125</v>
      </c>
    </row>
    <row r="745" spans="1:4" x14ac:dyDescent="0.2">
      <c r="A745" s="2">
        <v>4250625000</v>
      </c>
      <c r="B745" s="2">
        <v>-1.09564208984375</v>
      </c>
      <c r="C745" s="2">
        <v>0.15924072265625</v>
      </c>
      <c r="D745" s="2">
        <v>-0.862396240234375</v>
      </c>
    </row>
    <row r="746" spans="1:4" x14ac:dyDescent="0.2">
      <c r="A746" s="2">
        <v>4255000000</v>
      </c>
      <c r="B746" s="2">
        <v>-1.1007080078125</v>
      </c>
      <c r="C746" s="2">
        <v>0.142486572265625</v>
      </c>
      <c r="D746" s="2">
        <v>-0.849578857421875</v>
      </c>
    </row>
    <row r="747" spans="1:4" x14ac:dyDescent="0.2">
      <c r="A747" s="2">
        <v>4259375000</v>
      </c>
      <c r="B747" s="2">
        <v>-1.14862060546875</v>
      </c>
      <c r="C747" s="2">
        <v>0.124298095703125</v>
      </c>
      <c r="D747" s="2">
        <v>-0.854522705078125</v>
      </c>
    </row>
    <row r="748" spans="1:4" x14ac:dyDescent="0.2">
      <c r="A748" s="2">
        <v>4263750000</v>
      </c>
      <c r="B748" s="2">
        <v>-1.24908447265625</v>
      </c>
      <c r="C748" s="2">
        <v>0.10235595703125</v>
      </c>
      <c r="D748" s="2">
        <v>-0.87359619140625</v>
      </c>
    </row>
    <row r="749" spans="1:4" x14ac:dyDescent="0.2">
      <c r="A749" s="2">
        <v>4268125000</v>
      </c>
      <c r="B749" s="2">
        <v>-1.2724609375</v>
      </c>
      <c r="C749" s="2">
        <v>7.0709228515625E-2</v>
      </c>
      <c r="D749" s="2">
        <v>-0.815460205078125</v>
      </c>
    </row>
    <row r="750" spans="1:4" x14ac:dyDescent="0.2">
      <c r="A750" s="2">
        <v>4272500000</v>
      </c>
      <c r="B750" s="2">
        <v>-1.26483154296875</v>
      </c>
      <c r="C750" s="2">
        <v>9.24072265625E-2</v>
      </c>
      <c r="D750" s="2">
        <v>-0.87420654296875</v>
      </c>
    </row>
    <row r="751" spans="1:4" x14ac:dyDescent="0.2">
      <c r="A751" s="2">
        <v>4276875000</v>
      </c>
      <c r="B751" s="2">
        <v>-1.2523193359375</v>
      </c>
      <c r="C751" s="2">
        <v>5.303955078125E-2</v>
      </c>
      <c r="D751" s="2">
        <v>-0.8973388671875</v>
      </c>
    </row>
    <row r="752" spans="1:4" x14ac:dyDescent="0.2">
      <c r="A752" s="2">
        <v>4281250000</v>
      </c>
      <c r="B752" s="2">
        <v>-1.2303466796875</v>
      </c>
      <c r="C752" s="2">
        <v>9.423828125E-2</v>
      </c>
      <c r="D752" s="2">
        <v>-0.834625244140625</v>
      </c>
    </row>
    <row r="753" spans="1:4" x14ac:dyDescent="0.2">
      <c r="A753" s="2">
        <v>4285625000</v>
      </c>
      <c r="B753" s="2">
        <v>-1.1651611328125</v>
      </c>
      <c r="C753" s="2">
        <v>0.15191650390625</v>
      </c>
      <c r="D753" s="2">
        <v>-0.8900146484375</v>
      </c>
    </row>
    <row r="754" spans="1:4" x14ac:dyDescent="0.2">
      <c r="A754" s="2">
        <v>4290000000</v>
      </c>
      <c r="B754" s="2">
        <v>-1.14697265625</v>
      </c>
      <c r="C754" s="2">
        <v>6.79931640625E-2</v>
      </c>
      <c r="D754" s="2">
        <v>-0.89306640625</v>
      </c>
    </row>
    <row r="755" spans="1:4" x14ac:dyDescent="0.2">
      <c r="A755" s="2">
        <v>4294375000</v>
      </c>
      <c r="B755" s="2">
        <v>-1.1221923828125</v>
      </c>
      <c r="C755" s="2">
        <v>6.9366455078125E-2</v>
      </c>
      <c r="D755" s="2">
        <v>-0.82220458984375</v>
      </c>
    </row>
    <row r="756" spans="1:4" x14ac:dyDescent="0.2">
      <c r="A756" s="2">
        <v>4298750000</v>
      </c>
      <c r="B756" s="2">
        <v>-1.09393310546875</v>
      </c>
      <c r="C756" s="2">
        <v>1.153564453125E-2</v>
      </c>
      <c r="D756" s="2">
        <v>-0.815093994140625</v>
      </c>
    </row>
    <row r="757" spans="1:4" x14ac:dyDescent="0.2">
      <c r="A757" s="2">
        <v>4303125000</v>
      </c>
      <c r="B757" s="2">
        <v>-1.1103515625</v>
      </c>
      <c r="C757" s="2">
        <v>3.1707763671875E-2</v>
      </c>
      <c r="D757" s="2">
        <v>-0.84478759765625</v>
      </c>
    </row>
    <row r="758" spans="1:4" x14ac:dyDescent="0.2">
      <c r="A758" s="2">
        <v>4307500000</v>
      </c>
      <c r="B758" s="2">
        <v>-1.072509765625</v>
      </c>
      <c r="C758" s="2">
        <v>2.7099609375E-2</v>
      </c>
      <c r="D758" s="2">
        <v>-0.909332275390625</v>
      </c>
    </row>
    <row r="759" spans="1:4" x14ac:dyDescent="0.2">
      <c r="A759" s="2">
        <v>4311875000</v>
      </c>
      <c r="B759" s="2">
        <v>-1.08221435546875</v>
      </c>
      <c r="C759" s="2">
        <v>4.412841796875E-2</v>
      </c>
      <c r="D759" s="2">
        <v>-0.91253662109375</v>
      </c>
    </row>
    <row r="760" spans="1:4" x14ac:dyDescent="0.2">
      <c r="A760" s="2">
        <v>4316250000</v>
      </c>
      <c r="B760" s="2">
        <v>-1.10992431640625</v>
      </c>
      <c r="C760" s="2">
        <v>7.2479248046875E-2</v>
      </c>
      <c r="D760" s="2">
        <v>-0.8939208984375</v>
      </c>
    </row>
    <row r="761" spans="1:4" x14ac:dyDescent="0.2">
      <c r="A761" s="2">
        <v>4320625000</v>
      </c>
      <c r="B761" s="2">
        <v>-1.06414794921875</v>
      </c>
      <c r="C761" s="2">
        <v>1.5594482421875E-2</v>
      </c>
      <c r="D761" s="2">
        <v>-0.956817626953125</v>
      </c>
    </row>
    <row r="762" spans="1:4" x14ac:dyDescent="0.2">
      <c r="A762" s="2">
        <v>4325000000</v>
      </c>
      <c r="B762" s="2">
        <v>-1.0804443359375</v>
      </c>
      <c r="C762" s="2">
        <v>-2.2796630859375E-2</v>
      </c>
      <c r="D762" s="2">
        <v>-0.908538818359375</v>
      </c>
    </row>
    <row r="763" spans="1:4" x14ac:dyDescent="0.2">
      <c r="A763" s="2">
        <v>4329375000</v>
      </c>
      <c r="B763" s="2">
        <v>-1.07598876953125</v>
      </c>
      <c r="C763" s="2">
        <v>-2.2552490234375E-2</v>
      </c>
      <c r="D763" s="2">
        <v>-0.9039306640625</v>
      </c>
    </row>
    <row r="764" spans="1:4" x14ac:dyDescent="0.2">
      <c r="A764" s="2">
        <v>4333750000</v>
      </c>
      <c r="B764" s="2">
        <v>-1.04461669921875</v>
      </c>
      <c r="C764" s="2">
        <v>-9.1949462890625E-2</v>
      </c>
      <c r="D764" s="2">
        <v>-0.907958984375</v>
      </c>
    </row>
    <row r="765" spans="1:4" x14ac:dyDescent="0.2">
      <c r="A765" s="2">
        <v>4338125000</v>
      </c>
      <c r="B765" s="2">
        <v>-0.97137451171875</v>
      </c>
      <c r="C765" s="2">
        <v>-5.0872802734375E-2</v>
      </c>
      <c r="D765" s="2">
        <v>-0.850189208984375</v>
      </c>
    </row>
    <row r="766" spans="1:4" x14ac:dyDescent="0.2">
      <c r="A766" s="2">
        <v>4342500000</v>
      </c>
      <c r="B766" s="2">
        <v>-0.95135498046875</v>
      </c>
      <c r="C766" s="2">
        <v>-3.271484375E-2</v>
      </c>
      <c r="D766" s="2">
        <v>-0.880859375</v>
      </c>
    </row>
    <row r="767" spans="1:4" x14ac:dyDescent="0.2">
      <c r="A767" s="2">
        <v>4346875000</v>
      </c>
      <c r="B767" s="2">
        <v>-0.942474365234375</v>
      </c>
      <c r="C767" s="2">
        <v>-4.229736328125E-2</v>
      </c>
      <c r="D767" s="2">
        <v>-0.861541748046875</v>
      </c>
    </row>
    <row r="768" spans="1:4" x14ac:dyDescent="0.2">
      <c r="A768" s="2">
        <v>4351250000</v>
      </c>
      <c r="B768" s="2">
        <v>-0.98809814453125</v>
      </c>
      <c r="C768" s="2">
        <v>-4.5867919921875E-2</v>
      </c>
      <c r="D768" s="2">
        <v>-0.850250244140625</v>
      </c>
    </row>
    <row r="769" spans="1:4" x14ac:dyDescent="0.2">
      <c r="A769" s="2">
        <v>4355625000</v>
      </c>
      <c r="B769" s="2">
        <v>-0.982086181640625</v>
      </c>
      <c r="C769" s="2">
        <v>-0.105499267578125</v>
      </c>
      <c r="D769" s="2">
        <v>-0.9124755859375</v>
      </c>
    </row>
    <row r="770" spans="1:4" x14ac:dyDescent="0.2">
      <c r="A770" s="2">
        <v>4360000000</v>
      </c>
      <c r="B770" s="2">
        <v>-1.00140380859375</v>
      </c>
      <c r="C770" s="2">
        <v>-8.7005615234375E-2</v>
      </c>
      <c r="D770" s="2">
        <v>-0.870269775390625</v>
      </c>
    </row>
    <row r="771" spans="1:4" x14ac:dyDescent="0.2">
      <c r="A771" s="2">
        <v>4364375000</v>
      </c>
      <c r="B771" s="2">
        <v>-1.00439453125</v>
      </c>
      <c r="C771" s="2">
        <v>-2.569580078125E-2</v>
      </c>
      <c r="D771" s="2">
        <v>-0.90313720703125</v>
      </c>
    </row>
    <row r="772" spans="1:4" x14ac:dyDescent="0.2">
      <c r="A772" s="2">
        <v>4368750000</v>
      </c>
      <c r="B772" s="2">
        <v>-1.03021240234375</v>
      </c>
      <c r="C772" s="2">
        <v>-7.5103759765625E-2</v>
      </c>
      <c r="D772" s="2">
        <v>-0.8741455078125</v>
      </c>
    </row>
    <row r="773" spans="1:4" x14ac:dyDescent="0.2">
      <c r="A773" s="2">
        <v>4373125000</v>
      </c>
      <c r="B773" s="2">
        <v>-1.0350341796875</v>
      </c>
      <c r="C773" s="2">
        <v>-4.2755126953125E-2</v>
      </c>
      <c r="D773" s="2">
        <v>-0.93988037109375</v>
      </c>
    </row>
    <row r="774" spans="1:4" x14ac:dyDescent="0.2">
      <c r="A774" s="2">
        <v>4377500000</v>
      </c>
      <c r="B774" s="2">
        <v>-1.025634765625</v>
      </c>
      <c r="C774" s="2">
        <v>-0.137969970703125</v>
      </c>
      <c r="D774" s="2">
        <v>-0.868255615234375</v>
      </c>
    </row>
    <row r="775" spans="1:4" x14ac:dyDescent="0.2">
      <c r="A775" s="2">
        <v>4381875000</v>
      </c>
      <c r="B775" s="2">
        <v>-1.0133056640625</v>
      </c>
      <c r="C775" s="2">
        <v>-8.648681640625E-2</v>
      </c>
      <c r="D775" s="2">
        <v>-0.921630859375</v>
      </c>
    </row>
    <row r="776" spans="1:4" x14ac:dyDescent="0.2">
      <c r="A776" s="2">
        <v>4386250000</v>
      </c>
      <c r="B776" s="2">
        <v>-1.0260009765625</v>
      </c>
      <c r="C776" s="2">
        <v>-0.10003662109375</v>
      </c>
      <c r="D776" s="2">
        <v>-0.829559326171875</v>
      </c>
    </row>
    <row r="777" spans="1:4" x14ac:dyDescent="0.2">
      <c r="A777" s="2">
        <v>4390625000</v>
      </c>
      <c r="B777" s="2">
        <v>-0.992095947265625</v>
      </c>
      <c r="C777" s="2">
        <v>-9.48486328125E-2</v>
      </c>
      <c r="D777" s="2">
        <v>-0.9024658203125</v>
      </c>
    </row>
    <row r="778" spans="1:4" x14ac:dyDescent="0.2">
      <c r="A778" s="2">
        <v>4395000000</v>
      </c>
      <c r="B778" s="2">
        <v>-1.0023193359375</v>
      </c>
      <c r="C778" s="2">
        <v>-0.242431640625</v>
      </c>
      <c r="D778" s="2">
        <v>-0.88909912109375</v>
      </c>
    </row>
    <row r="779" spans="1:4" x14ac:dyDescent="0.2">
      <c r="A779" s="2">
        <v>4399375000</v>
      </c>
      <c r="B779" s="2">
        <v>-0.97210693359375</v>
      </c>
      <c r="C779" s="2">
        <v>-0.13800048828125</v>
      </c>
      <c r="D779" s="2">
        <v>-0.89288330078125</v>
      </c>
    </row>
    <row r="780" spans="1:4" x14ac:dyDescent="0.2">
      <c r="A780" s="2">
        <v>4403750000</v>
      </c>
      <c r="B780" s="2">
        <v>-0.977752685546875</v>
      </c>
      <c r="C780" s="2">
        <v>-0.166595458984375</v>
      </c>
      <c r="D780" s="2">
        <v>-0.843292236328125</v>
      </c>
    </row>
    <row r="781" spans="1:4" x14ac:dyDescent="0.2">
      <c r="A781" s="2">
        <v>4408125000</v>
      </c>
      <c r="B781" s="2">
        <v>-0.986175537109375</v>
      </c>
      <c r="C781" s="2">
        <v>-0.167510986328125</v>
      </c>
      <c r="D781" s="2">
        <v>-0.88848876953125</v>
      </c>
    </row>
    <row r="782" spans="1:4" x14ac:dyDescent="0.2">
      <c r="A782" s="2">
        <v>4412500000</v>
      </c>
      <c r="B782" s="2">
        <v>-1.03240966796875</v>
      </c>
      <c r="C782" s="2">
        <v>-0.19061279296875</v>
      </c>
      <c r="D782" s="2">
        <v>-0.84625244140625</v>
      </c>
    </row>
    <row r="783" spans="1:4" x14ac:dyDescent="0.2">
      <c r="A783" s="2">
        <v>4416875000</v>
      </c>
      <c r="B783" s="2">
        <v>-1.02215576171875</v>
      </c>
      <c r="C783" s="2">
        <v>-0.224334716796875</v>
      </c>
      <c r="D783" s="2">
        <v>-0.8746337890625</v>
      </c>
    </row>
    <row r="784" spans="1:4" x14ac:dyDescent="0.2">
      <c r="A784" s="2">
        <v>4421250000</v>
      </c>
      <c r="B784" s="2">
        <v>-1.05670166015625</v>
      </c>
      <c r="C784" s="2">
        <v>-0.157958984375</v>
      </c>
      <c r="D784" s="2">
        <v>-0.826507568359375</v>
      </c>
    </row>
    <row r="785" spans="1:4" x14ac:dyDescent="0.2">
      <c r="A785" s="2">
        <v>4425625000</v>
      </c>
      <c r="B785" s="2">
        <v>-1.02777099609375</v>
      </c>
      <c r="C785" s="2">
        <v>-0.21746826171875</v>
      </c>
      <c r="D785" s="2">
        <v>-0.883514404296875</v>
      </c>
    </row>
    <row r="786" spans="1:4" x14ac:dyDescent="0.2">
      <c r="A786" s="2">
        <v>4430000000</v>
      </c>
      <c r="B786" s="2">
        <v>-1.03778076171875</v>
      </c>
      <c r="C786" s="2">
        <v>-0.1949462890625</v>
      </c>
      <c r="D786" s="2">
        <v>-0.879058837890625</v>
      </c>
    </row>
    <row r="787" spans="1:4" x14ac:dyDescent="0.2">
      <c r="A787" s="2">
        <v>4434375000</v>
      </c>
      <c r="B787" s="2">
        <v>-1.0518798828125</v>
      </c>
      <c r="C787" s="2">
        <v>-0.235809326171875</v>
      </c>
      <c r="D787" s="2">
        <v>-0.897308349609375</v>
      </c>
    </row>
    <row r="788" spans="1:4" x14ac:dyDescent="0.2">
      <c r="A788" s="2">
        <v>4438750000</v>
      </c>
      <c r="B788" s="2">
        <v>-1.04852294921875</v>
      </c>
      <c r="C788" s="2">
        <v>-0.23199462890625</v>
      </c>
      <c r="D788" s="2">
        <v>-0.8629150390625</v>
      </c>
    </row>
    <row r="789" spans="1:4" x14ac:dyDescent="0.2">
      <c r="A789" s="2">
        <v>4443125000</v>
      </c>
      <c r="B789" s="2">
        <v>-1.02532958984375</v>
      </c>
      <c r="C789" s="2">
        <v>-0.217376708984375</v>
      </c>
      <c r="D789" s="2">
        <v>-0.835235595703125</v>
      </c>
    </row>
    <row r="790" spans="1:4" x14ac:dyDescent="0.2">
      <c r="A790" s="2">
        <v>4447500000</v>
      </c>
      <c r="B790" s="2">
        <v>-1.02642822265625</v>
      </c>
      <c r="C790" s="2">
        <v>-0.243743896484375</v>
      </c>
      <c r="D790" s="2">
        <v>-0.82421875</v>
      </c>
    </row>
    <row r="791" spans="1:4" x14ac:dyDescent="0.2">
      <c r="A791" s="2">
        <v>4451875000</v>
      </c>
      <c r="B791" s="2">
        <v>-1.02398681640625</v>
      </c>
      <c r="C791" s="2">
        <v>-0.2332763671875</v>
      </c>
      <c r="D791" s="2">
        <v>-0.866119384765625</v>
      </c>
    </row>
    <row r="792" spans="1:4" x14ac:dyDescent="0.2">
      <c r="A792" s="2">
        <v>4456250000</v>
      </c>
      <c r="B792" s="2">
        <v>-1.03424072265625</v>
      </c>
      <c r="C792" s="2">
        <v>-0.256103515625</v>
      </c>
      <c r="D792" s="2">
        <v>-0.826385498046875</v>
      </c>
    </row>
    <row r="793" spans="1:4" x14ac:dyDescent="0.2">
      <c r="A793" s="2">
        <v>4460625000</v>
      </c>
      <c r="B793" s="2">
        <v>-1.01190185546875</v>
      </c>
      <c r="C793" s="2">
        <v>-0.3057861328125</v>
      </c>
      <c r="D793" s="2">
        <v>-0.8297119140625</v>
      </c>
    </row>
    <row r="794" spans="1:4" x14ac:dyDescent="0.2">
      <c r="A794" s="2">
        <v>4465000000</v>
      </c>
      <c r="B794" s="2">
        <v>-1.03485107421875</v>
      </c>
      <c r="C794" s="2">
        <v>-0.297271728515625</v>
      </c>
      <c r="D794" s="2">
        <v>-0.838592529296875</v>
      </c>
    </row>
    <row r="795" spans="1:4" x14ac:dyDescent="0.2">
      <c r="A795" s="2">
        <v>4469375000</v>
      </c>
      <c r="B795" s="2">
        <v>-1.0460205078125</v>
      </c>
      <c r="C795" s="2">
        <v>-0.311920166015625</v>
      </c>
      <c r="D795" s="2">
        <v>-0.84051513671875</v>
      </c>
    </row>
    <row r="796" spans="1:4" x14ac:dyDescent="0.2">
      <c r="A796" s="2">
        <v>4473750000</v>
      </c>
      <c r="B796" s="2">
        <v>-1.0322265625</v>
      </c>
      <c r="C796" s="2">
        <v>-0.309173583984375</v>
      </c>
      <c r="D796" s="2">
        <v>-0.855255126953125</v>
      </c>
    </row>
    <row r="797" spans="1:4" x14ac:dyDescent="0.2">
      <c r="A797" s="2">
        <v>4478125000</v>
      </c>
      <c r="B797" s="2">
        <v>-1.019775390625</v>
      </c>
      <c r="C797" s="2">
        <v>-0.32220458984375</v>
      </c>
      <c r="D797" s="2">
        <v>-0.83984375</v>
      </c>
    </row>
    <row r="798" spans="1:4" x14ac:dyDescent="0.2">
      <c r="A798" s="2">
        <v>4482500000</v>
      </c>
      <c r="B798" s="2">
        <v>-1.02667236328125</v>
      </c>
      <c r="C798" s="2">
        <v>-0.30731201171875</v>
      </c>
      <c r="D798" s="2">
        <v>-0.848236083984375</v>
      </c>
    </row>
    <row r="799" spans="1:4" x14ac:dyDescent="0.2">
      <c r="A799" s="2">
        <v>4486875000</v>
      </c>
      <c r="B799" s="2">
        <v>-0.9937744140625</v>
      </c>
      <c r="C799" s="2">
        <v>-0.368560791015625</v>
      </c>
      <c r="D799" s="2">
        <v>-0.789825439453125</v>
      </c>
    </row>
    <row r="800" spans="1:4" x14ac:dyDescent="0.2">
      <c r="A800" s="2">
        <v>4491250000</v>
      </c>
      <c r="B800" s="2">
        <v>-1.03350830078125</v>
      </c>
      <c r="C800" s="2">
        <v>-0.33538818359375</v>
      </c>
      <c r="D800" s="2">
        <v>-0.81903076171875</v>
      </c>
    </row>
    <row r="801" spans="1:4" x14ac:dyDescent="0.2">
      <c r="A801" s="2">
        <v>4495625000</v>
      </c>
      <c r="B801" s="2">
        <v>-1.00048828125</v>
      </c>
      <c r="C801" s="2">
        <v>-0.32318115234375</v>
      </c>
      <c r="D801" s="2">
        <v>-0.8175048828125</v>
      </c>
    </row>
    <row r="802" spans="1:4" x14ac:dyDescent="0.2">
      <c r="A802" s="2">
        <v>4500000000</v>
      </c>
      <c r="B802" s="2">
        <v>-1.00665283203125</v>
      </c>
      <c r="C802" s="2">
        <v>-0.348724365234375</v>
      </c>
      <c r="D802" s="2">
        <v>-0.797027587890625</v>
      </c>
    </row>
    <row r="803" spans="1:4" x14ac:dyDescent="0.2">
      <c r="A803" s="2">
        <v>4504375000</v>
      </c>
      <c r="B803" s="2">
        <v>-0.994903564453125</v>
      </c>
      <c r="C803" s="2">
        <v>-0.40582275390625</v>
      </c>
      <c r="D803" s="2">
        <v>-0.78179931640625</v>
      </c>
    </row>
    <row r="804" spans="1:4" x14ac:dyDescent="0.2">
      <c r="A804" s="2">
        <v>4508750000</v>
      </c>
      <c r="B804" s="2">
        <v>-0.99139404296875</v>
      </c>
      <c r="C804" s="2">
        <v>-0.37554931640625</v>
      </c>
      <c r="D804" s="2">
        <v>-0.8760986328125</v>
      </c>
    </row>
    <row r="805" spans="1:4" x14ac:dyDescent="0.2">
      <c r="A805" s="2">
        <v>4513125000</v>
      </c>
      <c r="B805" s="2">
        <v>-1.0074462890625</v>
      </c>
      <c r="C805" s="2">
        <v>-0.354248046875</v>
      </c>
      <c r="D805" s="2">
        <v>-0.84423828125</v>
      </c>
    </row>
    <row r="806" spans="1:4" x14ac:dyDescent="0.2">
      <c r="A806" s="2">
        <v>4517500000</v>
      </c>
      <c r="B806" s="2">
        <v>-1.0247802734375</v>
      </c>
      <c r="C806" s="2">
        <v>-0.380767822265625</v>
      </c>
      <c r="D806" s="2">
        <v>-0.76165771484375</v>
      </c>
    </row>
    <row r="807" spans="1:4" x14ac:dyDescent="0.2">
      <c r="A807" s="2">
        <v>4521875000</v>
      </c>
      <c r="B807" s="2">
        <v>-1.02362060546875</v>
      </c>
      <c r="C807" s="2">
        <v>-0.38702392578125</v>
      </c>
      <c r="D807" s="2">
        <v>-0.83087158203125</v>
      </c>
    </row>
    <row r="808" spans="1:4" x14ac:dyDescent="0.2">
      <c r="A808" s="2">
        <v>4526250000</v>
      </c>
      <c r="B808" s="2">
        <v>-1.00408935546875</v>
      </c>
      <c r="C808" s="2">
        <v>-0.3702392578125</v>
      </c>
      <c r="D808" s="2">
        <v>-0.74267578125</v>
      </c>
    </row>
    <row r="809" spans="1:4" x14ac:dyDescent="0.2">
      <c r="A809" s="2">
        <v>4530625000</v>
      </c>
      <c r="B809" s="2">
        <v>-0.989654541015625</v>
      </c>
      <c r="C809" s="2">
        <v>-0.3843994140625</v>
      </c>
      <c r="D809" s="2">
        <v>-0.83917236328125</v>
      </c>
    </row>
    <row r="810" spans="1:4" x14ac:dyDescent="0.2">
      <c r="A810" s="2">
        <v>4535000000</v>
      </c>
      <c r="B810" s="2">
        <v>-0.9910888671875</v>
      </c>
      <c r="C810" s="2">
        <v>-0.39422607421875</v>
      </c>
      <c r="D810" s="2">
        <v>-0.7796630859375</v>
      </c>
    </row>
    <row r="811" spans="1:4" x14ac:dyDescent="0.2">
      <c r="A811" s="2">
        <v>4539375000</v>
      </c>
      <c r="B811" s="2">
        <v>-1.00042724609375</v>
      </c>
      <c r="C811" s="2">
        <v>-0.473541259765625</v>
      </c>
      <c r="D811" s="2">
        <v>-0.77752685546875</v>
      </c>
    </row>
    <row r="812" spans="1:4" x14ac:dyDescent="0.2">
      <c r="A812" s="2">
        <v>4543750000</v>
      </c>
      <c r="B812" s="2">
        <v>-1.0384521484375</v>
      </c>
      <c r="C812" s="2">
        <v>-0.424896240234375</v>
      </c>
      <c r="D812" s="2">
        <v>-0.783905029296875</v>
      </c>
    </row>
    <row r="813" spans="1:4" x14ac:dyDescent="0.2">
      <c r="A813" s="2">
        <v>4548125000</v>
      </c>
      <c r="B813" s="2">
        <v>-1.0731201171875</v>
      </c>
      <c r="C813" s="2">
        <v>-0.435760498046875</v>
      </c>
      <c r="D813" s="2">
        <v>-0.7803955078125</v>
      </c>
    </row>
    <row r="814" spans="1:4" x14ac:dyDescent="0.2">
      <c r="A814" s="2">
        <v>4552500000</v>
      </c>
      <c r="B814" s="2">
        <v>-1.0908203125</v>
      </c>
      <c r="C814" s="2">
        <v>-0.42578125</v>
      </c>
      <c r="D814" s="2">
        <v>-0.797576904296875</v>
      </c>
    </row>
    <row r="815" spans="1:4" x14ac:dyDescent="0.2">
      <c r="A815" s="2">
        <v>4556875000</v>
      </c>
      <c r="B815" s="2">
        <v>-1.04852294921875</v>
      </c>
      <c r="C815" s="2">
        <v>-0.4478759765625</v>
      </c>
      <c r="D815" s="2">
        <v>-0.740203857421875</v>
      </c>
    </row>
    <row r="816" spans="1:4" x14ac:dyDescent="0.2">
      <c r="A816" s="2">
        <v>4561250000</v>
      </c>
      <c r="B816" s="2">
        <v>-1.0546875</v>
      </c>
      <c r="C816" s="2">
        <v>-0.4525146484375</v>
      </c>
      <c r="D816" s="2">
        <v>-0.773712158203125</v>
      </c>
    </row>
    <row r="817" spans="1:4" x14ac:dyDescent="0.2">
      <c r="A817" s="2">
        <v>4565625000</v>
      </c>
      <c r="B817" s="2">
        <v>-0.99066162109375</v>
      </c>
      <c r="C817" s="2">
        <v>-0.47283935546875</v>
      </c>
      <c r="D817" s="2">
        <v>-0.763427734375</v>
      </c>
    </row>
    <row r="818" spans="1:4" x14ac:dyDescent="0.2">
      <c r="A818" s="2">
        <v>4570000000</v>
      </c>
      <c r="B818" s="2">
        <v>-0.991668701171875</v>
      </c>
      <c r="C818" s="2">
        <v>-0.463775634765625</v>
      </c>
      <c r="D818" s="2">
        <v>-0.77978515625</v>
      </c>
    </row>
    <row r="819" spans="1:4" x14ac:dyDescent="0.2">
      <c r="A819" s="2">
        <v>4574375000</v>
      </c>
      <c r="B819" s="2">
        <v>-0.98541259765625</v>
      </c>
      <c r="C819" s="2">
        <v>-0.50506591796875</v>
      </c>
      <c r="D819" s="2">
        <v>-0.708709716796875</v>
      </c>
    </row>
    <row r="820" spans="1:4" x14ac:dyDescent="0.2">
      <c r="A820" s="2">
        <v>4578750000</v>
      </c>
      <c r="B820" s="2">
        <v>-0.963897705078125</v>
      </c>
      <c r="C820" s="2">
        <v>-0.4720458984375</v>
      </c>
      <c r="D820" s="2">
        <v>-0.72918701171875</v>
      </c>
    </row>
    <row r="821" spans="1:4" x14ac:dyDescent="0.2">
      <c r="A821" s="2">
        <v>4583125000</v>
      </c>
      <c r="B821" s="2">
        <v>-0.97149658203125</v>
      </c>
      <c r="C821" s="2">
        <v>-0.47674560546875</v>
      </c>
      <c r="D821" s="2">
        <v>-0.71807861328125</v>
      </c>
    </row>
    <row r="822" spans="1:4" x14ac:dyDescent="0.2">
      <c r="A822" s="2">
        <v>4587500000</v>
      </c>
      <c r="B822" s="2">
        <v>-0.94964599609375</v>
      </c>
      <c r="C822" s="2">
        <v>-0.46014404296875</v>
      </c>
      <c r="D822" s="2">
        <v>-0.74847412109375</v>
      </c>
    </row>
    <row r="823" spans="1:4" x14ac:dyDescent="0.2">
      <c r="A823" s="2">
        <v>4591875000</v>
      </c>
      <c r="B823" s="2">
        <v>-0.939666748046875</v>
      </c>
      <c r="C823" s="2">
        <v>-0.52239990234375</v>
      </c>
      <c r="D823" s="2">
        <v>-0.75946044921875</v>
      </c>
    </row>
    <row r="824" spans="1:4" x14ac:dyDescent="0.2">
      <c r="A824" s="2">
        <v>4596250000</v>
      </c>
      <c r="B824" s="2">
        <v>-0.921844482421875</v>
      </c>
      <c r="C824" s="2">
        <v>-0.471343994140625</v>
      </c>
      <c r="D824" s="2">
        <v>-0.73614501953125</v>
      </c>
    </row>
    <row r="825" spans="1:4" x14ac:dyDescent="0.2">
      <c r="A825" s="2">
        <v>4600625000</v>
      </c>
      <c r="B825" s="2">
        <v>-0.94635009765625</v>
      </c>
      <c r="C825" s="2">
        <v>-0.551727294921875</v>
      </c>
      <c r="D825" s="2">
        <v>-0.76666259765625</v>
      </c>
    </row>
    <row r="826" spans="1:4" x14ac:dyDescent="0.2">
      <c r="A826" s="2">
        <v>4605000000</v>
      </c>
      <c r="B826" s="2">
        <v>-0.946624755859375</v>
      </c>
      <c r="C826" s="2">
        <v>-0.544158935546875</v>
      </c>
      <c r="D826" s="2">
        <v>-0.747772216796875</v>
      </c>
    </row>
    <row r="827" spans="1:4" x14ac:dyDescent="0.2">
      <c r="A827" s="2">
        <v>4609375000</v>
      </c>
      <c r="B827" s="2">
        <v>-0.9791259765625</v>
      </c>
      <c r="C827" s="2">
        <v>-0.4639892578125</v>
      </c>
      <c r="D827" s="2">
        <v>-0.76751708984375</v>
      </c>
    </row>
    <row r="828" spans="1:4" x14ac:dyDescent="0.2">
      <c r="A828" s="2">
        <v>4613750000</v>
      </c>
      <c r="B828" s="2">
        <v>-0.96673583984375</v>
      </c>
      <c r="C828" s="2">
        <v>-0.5496826171875</v>
      </c>
      <c r="D828" s="2">
        <v>-0.73974609375</v>
      </c>
    </row>
    <row r="829" spans="1:4" x14ac:dyDescent="0.2">
      <c r="A829" s="2">
        <v>4618125000</v>
      </c>
      <c r="B829" s="2">
        <v>-0.92645263671875</v>
      </c>
      <c r="C829" s="2">
        <v>-0.51348876953125</v>
      </c>
      <c r="D829" s="2">
        <v>-0.71270751953125</v>
      </c>
    </row>
    <row r="830" spans="1:4" x14ac:dyDescent="0.2">
      <c r="A830" s="2">
        <v>4622500000</v>
      </c>
      <c r="B830" s="2">
        <v>-0.877166748046875</v>
      </c>
      <c r="C830" s="2">
        <v>-0.5655517578125</v>
      </c>
      <c r="D830" s="2">
        <v>-0.74188232421875</v>
      </c>
    </row>
    <row r="831" spans="1:4" x14ac:dyDescent="0.2">
      <c r="A831" s="2">
        <v>4626875000</v>
      </c>
      <c r="B831" s="2">
        <v>-0.87237548828125</v>
      </c>
      <c r="C831" s="2">
        <v>-0.600921630859375</v>
      </c>
      <c r="D831" s="2">
        <v>-0.699188232421875</v>
      </c>
    </row>
    <row r="832" spans="1:4" x14ac:dyDescent="0.2">
      <c r="A832" s="2">
        <v>4631250000</v>
      </c>
      <c r="B832" s="2">
        <v>-0.872711181640625</v>
      </c>
      <c r="C832" s="2">
        <v>-0.6007080078125</v>
      </c>
      <c r="D832" s="2">
        <v>-0.6646728515625</v>
      </c>
    </row>
    <row r="833" spans="1:4" x14ac:dyDescent="0.2">
      <c r="A833" s="2">
        <v>4635625000</v>
      </c>
      <c r="B833" s="2">
        <v>-0.844329833984375</v>
      </c>
      <c r="C833" s="2">
        <v>-0.547149658203125</v>
      </c>
      <c r="D833" s="2">
        <v>-0.6561279296875</v>
      </c>
    </row>
    <row r="834" spans="1:4" x14ac:dyDescent="0.2">
      <c r="A834" s="2">
        <v>4640000000</v>
      </c>
      <c r="B834" s="2">
        <v>-0.86309814453125</v>
      </c>
      <c r="C834" s="2">
        <v>-0.539031982421875</v>
      </c>
      <c r="D834" s="2">
        <v>-0.7176513671875</v>
      </c>
    </row>
    <row r="835" spans="1:4" x14ac:dyDescent="0.2">
      <c r="A835" s="2">
        <v>4644375000</v>
      </c>
      <c r="B835" s="2">
        <v>-0.879730224609375</v>
      </c>
      <c r="C835" s="2">
        <v>-0.5693359375</v>
      </c>
      <c r="D835" s="2">
        <v>-0.632965087890625</v>
      </c>
    </row>
    <row r="836" spans="1:4" x14ac:dyDescent="0.2">
      <c r="A836" s="2">
        <v>4648750000</v>
      </c>
      <c r="B836" s="2">
        <v>-0.866790771484375</v>
      </c>
      <c r="C836" s="2">
        <v>-0.574005126953125</v>
      </c>
      <c r="D836" s="2">
        <v>-0.682342529296875</v>
      </c>
    </row>
    <row r="837" spans="1:4" x14ac:dyDescent="0.2">
      <c r="A837" s="2">
        <v>4653125000</v>
      </c>
      <c r="B837" s="2">
        <v>-0.882904052734375</v>
      </c>
      <c r="C837" s="2">
        <v>-0.598297119140625</v>
      </c>
      <c r="D837" s="2">
        <v>-0.724884033203125</v>
      </c>
    </row>
    <row r="838" spans="1:4" x14ac:dyDescent="0.2">
      <c r="A838" s="2">
        <v>4657500000</v>
      </c>
      <c r="B838" s="2">
        <v>-0.88836669921875</v>
      </c>
      <c r="C838" s="2">
        <v>-0.664794921875</v>
      </c>
      <c r="D838" s="2">
        <v>-0.677520751953125</v>
      </c>
    </row>
    <row r="839" spans="1:4" x14ac:dyDescent="0.2">
      <c r="A839" s="2">
        <v>4661875000</v>
      </c>
      <c r="B839" s="2">
        <v>-0.897979736328125</v>
      </c>
      <c r="C839" s="2">
        <v>-0.61376953125</v>
      </c>
      <c r="D839" s="2">
        <v>-0.640106201171875</v>
      </c>
    </row>
    <row r="840" spans="1:4" x14ac:dyDescent="0.2">
      <c r="A840" s="2">
        <v>4666250000</v>
      </c>
      <c r="B840" s="2">
        <v>-0.9500732421875</v>
      </c>
      <c r="C840" s="2">
        <v>-0.632110595703125</v>
      </c>
      <c r="D840" s="2">
        <v>-0.670135498046875</v>
      </c>
    </row>
    <row r="841" spans="1:4" x14ac:dyDescent="0.2">
      <c r="A841" s="2">
        <v>4670625000</v>
      </c>
      <c r="B841" s="2">
        <v>-0.9295654296875</v>
      </c>
      <c r="C841" s="2">
        <v>-0.658782958984375</v>
      </c>
      <c r="D841" s="2">
        <v>-0.648040771484375</v>
      </c>
    </row>
    <row r="842" spans="1:4" x14ac:dyDescent="0.2">
      <c r="A842" s="2">
        <v>4675000000</v>
      </c>
      <c r="B842" s="2">
        <v>-0.911163330078125</v>
      </c>
      <c r="C842" s="2">
        <v>-0.6585693359375</v>
      </c>
      <c r="D842" s="2">
        <v>-0.628570556640625</v>
      </c>
    </row>
    <row r="843" spans="1:4" x14ac:dyDescent="0.2">
      <c r="A843" s="2">
        <v>4679375000</v>
      </c>
      <c r="B843" s="2">
        <v>-0.93316650390625</v>
      </c>
      <c r="C843" s="2">
        <v>-0.66961669921875</v>
      </c>
      <c r="D843" s="2">
        <v>-0.59423828125</v>
      </c>
    </row>
    <row r="844" spans="1:4" x14ac:dyDescent="0.2">
      <c r="A844" s="2">
        <v>4683750000</v>
      </c>
      <c r="B844" s="2">
        <v>-0.87615966796875</v>
      </c>
      <c r="C844" s="2">
        <v>-0.65301513671875</v>
      </c>
      <c r="D844" s="2">
        <v>-0.6478271484375</v>
      </c>
    </row>
    <row r="845" spans="1:4" x14ac:dyDescent="0.2">
      <c r="A845" s="2">
        <v>4688125000</v>
      </c>
      <c r="B845" s="2">
        <v>-0.819244384765625</v>
      </c>
      <c r="C845" s="2">
        <v>-0.657196044921875</v>
      </c>
      <c r="D845" s="2">
        <v>-0.604644775390625</v>
      </c>
    </row>
    <row r="846" spans="1:4" x14ac:dyDescent="0.2">
      <c r="A846" s="2">
        <v>4692500000</v>
      </c>
      <c r="B846" s="2">
        <v>-0.874908447265625</v>
      </c>
      <c r="C846" s="2">
        <v>-0.627044677734375</v>
      </c>
      <c r="D846" s="2">
        <v>-0.601776123046875</v>
      </c>
    </row>
    <row r="847" spans="1:4" x14ac:dyDescent="0.2">
      <c r="A847" s="2">
        <v>4696875000</v>
      </c>
      <c r="B847" s="2">
        <v>-0.832244873046875</v>
      </c>
      <c r="C847" s="2">
        <v>-0.671478271484375</v>
      </c>
      <c r="D847" s="2">
        <v>-0.622283935546875</v>
      </c>
    </row>
    <row r="848" spans="1:4" x14ac:dyDescent="0.2">
      <c r="A848" s="2">
        <v>4701250000</v>
      </c>
      <c r="B848" s="2">
        <v>-0.811279296875</v>
      </c>
      <c r="C848" s="2">
        <v>-0.64013671875</v>
      </c>
      <c r="D848" s="2">
        <v>-0.532318115234375</v>
      </c>
    </row>
    <row r="849" spans="1:4" x14ac:dyDescent="0.2">
      <c r="A849" s="2">
        <v>4705625000</v>
      </c>
      <c r="B849" s="2">
        <v>-0.7684326171875</v>
      </c>
      <c r="C849" s="2">
        <v>-0.665283203125</v>
      </c>
      <c r="D849" s="2">
        <v>-0.653564453125</v>
      </c>
    </row>
    <row r="850" spans="1:4" x14ac:dyDescent="0.2">
      <c r="A850" s="2">
        <v>4710000000</v>
      </c>
      <c r="B850" s="2">
        <v>-0.77642822265625</v>
      </c>
      <c r="C850" s="2">
        <v>-0.685394287109375</v>
      </c>
      <c r="D850" s="2">
        <v>-0.5609130859375</v>
      </c>
    </row>
    <row r="851" spans="1:4" x14ac:dyDescent="0.2">
      <c r="A851" s="2">
        <v>4714375000</v>
      </c>
      <c r="B851" s="2">
        <v>-0.793426513671875</v>
      </c>
      <c r="C851" s="2">
        <v>-0.672882080078125</v>
      </c>
      <c r="D851" s="2">
        <v>-0.535064697265625</v>
      </c>
    </row>
    <row r="852" spans="1:4" x14ac:dyDescent="0.2">
      <c r="A852" s="2">
        <v>4718750000</v>
      </c>
      <c r="B852" s="2">
        <v>-0.77960205078125</v>
      </c>
      <c r="C852" s="2">
        <v>-0.775665283203125</v>
      </c>
      <c r="D852" s="2">
        <v>-0.551605224609375</v>
      </c>
    </row>
    <row r="853" spans="1:4" x14ac:dyDescent="0.2">
      <c r="A853" s="2">
        <v>4723125000</v>
      </c>
      <c r="B853" s="2">
        <v>-0.790771484375</v>
      </c>
      <c r="C853" s="2">
        <v>-0.723602294921875</v>
      </c>
      <c r="D853" s="2">
        <v>-0.685546875</v>
      </c>
    </row>
    <row r="854" spans="1:4" x14ac:dyDescent="0.2">
      <c r="A854" s="2">
        <v>4727500000</v>
      </c>
      <c r="B854" s="2">
        <v>-0.779449462890625</v>
      </c>
      <c r="C854" s="2">
        <v>-0.687835693359375</v>
      </c>
      <c r="D854" s="2">
        <v>-0.4871826171875</v>
      </c>
    </row>
    <row r="855" spans="1:4" x14ac:dyDescent="0.2">
      <c r="A855" s="2">
        <v>4731875000</v>
      </c>
      <c r="B855" s="2">
        <v>-0.743682861328125</v>
      </c>
      <c r="C855" s="2">
        <v>-0.83984375</v>
      </c>
      <c r="D855" s="2">
        <v>-0.59954833984375</v>
      </c>
    </row>
    <row r="856" spans="1:4" x14ac:dyDescent="0.2">
      <c r="A856" s="2">
        <v>4736250000</v>
      </c>
      <c r="B856" s="2">
        <v>-0.692962646484375</v>
      </c>
      <c r="C856" s="2">
        <v>-0.71905517578125</v>
      </c>
      <c r="D856" s="2">
        <v>-0.580169677734375</v>
      </c>
    </row>
    <row r="857" spans="1:4" x14ac:dyDescent="0.2">
      <c r="A857" s="2">
        <v>4740625000</v>
      </c>
      <c r="B857" s="2">
        <v>-0.639129638671875</v>
      </c>
      <c r="C857" s="2">
        <v>-0.795867919921875</v>
      </c>
      <c r="D857" s="2">
        <v>-0.608489990234375</v>
      </c>
    </row>
    <row r="858" spans="1:4" x14ac:dyDescent="0.2">
      <c r="A858" s="2">
        <v>4745000000</v>
      </c>
      <c r="B858" s="2">
        <v>-0.6083984375</v>
      </c>
      <c r="C858" s="2">
        <v>-0.77960205078125</v>
      </c>
      <c r="D858" s="2">
        <v>-0.4688720703125</v>
      </c>
    </row>
    <row r="859" spans="1:4" x14ac:dyDescent="0.2">
      <c r="A859" s="2">
        <v>4749375000</v>
      </c>
      <c r="B859" s="2">
        <v>-0.609588623046875</v>
      </c>
      <c r="C859" s="2">
        <v>-0.72955322265625</v>
      </c>
      <c r="D859" s="2">
        <v>-0.49310302734375</v>
      </c>
    </row>
    <row r="860" spans="1:4" x14ac:dyDescent="0.2">
      <c r="A860" s="2">
        <v>4753750000</v>
      </c>
      <c r="B860" s="2">
        <v>-0.55389404296875</v>
      </c>
      <c r="C860" s="2">
        <v>-0.689208984375</v>
      </c>
      <c r="D860" s="2">
        <v>-0.609161376953125</v>
      </c>
    </row>
    <row r="861" spans="1:4" x14ac:dyDescent="0.2">
      <c r="A861" s="2">
        <v>4758125000</v>
      </c>
      <c r="B861" s="2">
        <v>-0.557830810546875</v>
      </c>
      <c r="C861" s="2">
        <v>-0.7757568359375</v>
      </c>
      <c r="D861" s="2">
        <v>-0.4561767578125</v>
      </c>
    </row>
    <row r="862" spans="1:4" x14ac:dyDescent="0.2">
      <c r="A862" s="2">
        <v>4762500000</v>
      </c>
      <c r="B862" s="2">
        <v>-0.5592041015625</v>
      </c>
      <c r="C862" s="2">
        <v>-0.74224853515625</v>
      </c>
      <c r="D862" s="2">
        <v>-0.53173828125</v>
      </c>
    </row>
    <row r="863" spans="1:4" x14ac:dyDescent="0.2">
      <c r="A863" s="2">
        <v>4766875000</v>
      </c>
      <c r="B863" s="2">
        <v>-0.4779052734375</v>
      </c>
      <c r="C863" s="2">
        <v>-0.8060302734375</v>
      </c>
      <c r="D863" s="2">
        <v>-0.4681396484375</v>
      </c>
    </row>
    <row r="864" spans="1:4" x14ac:dyDescent="0.2">
      <c r="A864" s="2">
        <v>4771250000</v>
      </c>
      <c r="B864" s="2">
        <v>-0.478271484375</v>
      </c>
      <c r="C864" s="2">
        <v>-0.89849853515625</v>
      </c>
      <c r="D864" s="2">
        <v>-0.463623046875</v>
      </c>
    </row>
    <row r="865" spans="1:4" x14ac:dyDescent="0.2">
      <c r="A865" s="2">
        <v>4775625000</v>
      </c>
      <c r="B865" s="2">
        <v>-0.463287353515625</v>
      </c>
      <c r="C865" s="2">
        <v>-0.81414794921875</v>
      </c>
      <c r="D865" s="2">
        <v>-0.43914794921875</v>
      </c>
    </row>
    <row r="866" spans="1:4" x14ac:dyDescent="0.2">
      <c r="A866" s="2">
        <v>4780000000</v>
      </c>
      <c r="B866" s="2">
        <v>-0.4852447509765625</v>
      </c>
      <c r="C866" s="2">
        <v>-0.85357666015625</v>
      </c>
      <c r="D866" s="2">
        <v>-0.5023193359375</v>
      </c>
    </row>
    <row r="867" spans="1:4" x14ac:dyDescent="0.2">
      <c r="A867" s="2">
        <v>4784375000</v>
      </c>
      <c r="B867" s="2">
        <v>-0.4892425537109375</v>
      </c>
      <c r="C867" s="2">
        <v>-0.7620849609375</v>
      </c>
      <c r="D867" s="2">
        <v>-0.44708251953125</v>
      </c>
    </row>
    <row r="868" spans="1:4" x14ac:dyDescent="0.2">
      <c r="A868" s="2">
        <v>4788750000</v>
      </c>
      <c r="B868" s="2">
        <v>-0.527801513671875</v>
      </c>
      <c r="C868" s="2">
        <v>-0.83563232421875</v>
      </c>
      <c r="D868" s="2">
        <v>-0.4700927734375</v>
      </c>
    </row>
    <row r="869" spans="1:4" x14ac:dyDescent="0.2">
      <c r="A869" s="2">
        <v>4793125000</v>
      </c>
      <c r="B869" s="2">
        <v>-0.512908935546875</v>
      </c>
      <c r="C869" s="2">
        <v>-0.85943603515625</v>
      </c>
      <c r="D869" s="2">
        <v>-0.39154052734375</v>
      </c>
    </row>
    <row r="870" spans="1:4" x14ac:dyDescent="0.2">
      <c r="A870" s="2">
        <v>4797500000</v>
      </c>
      <c r="B870" s="2">
        <v>-0.524566650390625</v>
      </c>
      <c r="C870" s="2">
        <v>-0.93994140625</v>
      </c>
      <c r="D870" s="2">
        <v>-0.32379150390625</v>
      </c>
    </row>
    <row r="871" spans="1:4" x14ac:dyDescent="0.2">
      <c r="A871" s="2">
        <v>4801875000</v>
      </c>
      <c r="B871" s="2">
        <v>-0.4592437744140625</v>
      </c>
      <c r="C871" s="2">
        <v>-0.87322998046875</v>
      </c>
      <c r="D871" s="2">
        <v>-0.46282958984375</v>
      </c>
    </row>
    <row r="872" spans="1:4" x14ac:dyDescent="0.2">
      <c r="A872" s="2">
        <v>4806250000</v>
      </c>
      <c r="B872" s="2">
        <v>-0.4348602294921875</v>
      </c>
      <c r="C872" s="2">
        <v>-0.94610595703125</v>
      </c>
      <c r="D872" s="2">
        <v>-0.4100341796875</v>
      </c>
    </row>
    <row r="873" spans="1:4" x14ac:dyDescent="0.2">
      <c r="A873" s="2">
        <v>4810625000</v>
      </c>
      <c r="B873" s="2">
        <v>-0.4683990478515625</v>
      </c>
      <c r="C873" s="2">
        <v>-0.86785888671875</v>
      </c>
      <c r="D873" s="2">
        <v>-0.3897705078125</v>
      </c>
    </row>
    <row r="874" spans="1:4" x14ac:dyDescent="0.2">
      <c r="A874" s="2">
        <v>4815000000</v>
      </c>
      <c r="B874" s="2">
        <v>-0.447906494140625</v>
      </c>
      <c r="C874" s="2">
        <v>-0.851715087890625</v>
      </c>
      <c r="D874" s="2">
        <v>-0.4422607421875</v>
      </c>
    </row>
    <row r="875" spans="1:4" x14ac:dyDescent="0.2">
      <c r="A875" s="2">
        <v>4819375000</v>
      </c>
      <c r="B875" s="2">
        <v>-0.4498748779296875</v>
      </c>
      <c r="C875" s="2">
        <v>-0.820220947265625</v>
      </c>
      <c r="D875" s="2">
        <v>-0.37689208984375</v>
      </c>
    </row>
    <row r="876" spans="1:4" x14ac:dyDescent="0.2">
      <c r="A876" s="2">
        <v>4823750000</v>
      </c>
      <c r="B876" s="2">
        <v>-0.372894287109375</v>
      </c>
      <c r="C876" s="2">
        <v>-0.7298583984375</v>
      </c>
      <c r="D876" s="2">
        <v>-0.366180419921875</v>
      </c>
    </row>
    <row r="877" spans="1:4" x14ac:dyDescent="0.2">
      <c r="A877" s="2">
        <v>4828125000</v>
      </c>
      <c r="B877" s="2">
        <v>-0.4016571044921875</v>
      </c>
      <c r="C877" s="2">
        <v>-0.893798828125</v>
      </c>
      <c r="D877" s="2">
        <v>-0.31304931640625</v>
      </c>
    </row>
    <row r="878" spans="1:4" x14ac:dyDescent="0.2">
      <c r="A878" s="2">
        <v>4832500000</v>
      </c>
      <c r="B878" s="2">
        <v>-0.358245849609375</v>
      </c>
      <c r="C878" s="2">
        <v>-0.846771240234375</v>
      </c>
      <c r="D878" s="2">
        <v>-0.238067626953125</v>
      </c>
    </row>
    <row r="879" spans="1:4" x14ac:dyDescent="0.2">
      <c r="A879" s="2">
        <v>4836875000</v>
      </c>
      <c r="B879" s="2">
        <v>-0.346343994140625</v>
      </c>
      <c r="C879" s="2">
        <v>-0.95220947265625</v>
      </c>
      <c r="D879" s="2">
        <v>-0.41204833984375</v>
      </c>
    </row>
    <row r="880" spans="1:4" x14ac:dyDescent="0.2">
      <c r="A880" s="2">
        <v>4841250000</v>
      </c>
      <c r="B880" s="2">
        <v>-0.3143768310546875</v>
      </c>
      <c r="C880" s="2">
        <v>-0.88812255859375</v>
      </c>
      <c r="D880" s="2">
        <v>-0.408935546875</v>
      </c>
    </row>
    <row r="881" spans="1:4" x14ac:dyDescent="0.2">
      <c r="A881" s="2">
        <v>4845625000</v>
      </c>
      <c r="B881" s="2">
        <v>-0.3641204833984375</v>
      </c>
      <c r="C881" s="2">
        <v>-0.9071044921875</v>
      </c>
      <c r="D881" s="2">
        <v>-0.2713623046875</v>
      </c>
    </row>
    <row r="882" spans="1:4" x14ac:dyDescent="0.2">
      <c r="A882" s="2">
        <v>4850000000</v>
      </c>
      <c r="B882" s="2">
        <v>-0.3557586669921875</v>
      </c>
      <c r="C882" s="2">
        <v>-0.9033203125</v>
      </c>
      <c r="D882" s="2">
        <v>-0.33331298828125</v>
      </c>
    </row>
    <row r="883" spans="1:4" x14ac:dyDescent="0.2">
      <c r="A883" s="2">
        <v>4854375000</v>
      </c>
      <c r="B883" s="2">
        <v>-0.3715667724609375</v>
      </c>
      <c r="C883" s="2">
        <v>-0.93682861328125</v>
      </c>
      <c r="D883" s="2">
        <v>-0.309326171875</v>
      </c>
    </row>
    <row r="884" spans="1:4" x14ac:dyDescent="0.2">
      <c r="A884" s="2">
        <v>4858750000</v>
      </c>
      <c r="B884" s="2">
        <v>-0.256683349609375</v>
      </c>
      <c r="C884" s="2">
        <v>-0.959716796875</v>
      </c>
      <c r="D884" s="2">
        <v>-0.36639404296875</v>
      </c>
    </row>
    <row r="885" spans="1:4" x14ac:dyDescent="0.2">
      <c r="A885" s="2">
        <v>4863125000</v>
      </c>
      <c r="B885" s="2">
        <v>-8.88824462890625E-2</v>
      </c>
      <c r="C885" s="2">
        <v>-0.880615234375</v>
      </c>
      <c r="D885" s="2">
        <v>-0.21429443359375</v>
      </c>
    </row>
    <row r="886" spans="1:4" x14ac:dyDescent="0.2">
      <c r="A886" s="2">
        <v>4867500000</v>
      </c>
      <c r="B886" s="2">
        <v>-9.2559814453125E-2</v>
      </c>
      <c r="C886" s="2">
        <v>-0.98162841796875</v>
      </c>
      <c r="D886" s="2">
        <v>-0.30584716796875</v>
      </c>
    </row>
    <row r="887" spans="1:4" x14ac:dyDescent="0.2">
      <c r="A887" s="2">
        <v>4871875000</v>
      </c>
      <c r="B887" s="2">
        <v>-1.2356281280517578E-2</v>
      </c>
      <c r="C887" s="2">
        <v>-1</v>
      </c>
      <c r="D887" s="2">
        <v>-0.1884765625</v>
      </c>
    </row>
    <row r="888" spans="1:4" x14ac:dyDescent="0.2">
      <c r="A888" s="2">
        <v>4876250000</v>
      </c>
      <c r="B888" s="2">
        <v>8.2221031188964844E-3</v>
      </c>
      <c r="C888" s="2">
        <v>-1.0001220703125</v>
      </c>
      <c r="D888" s="2">
        <v>-0.32666015625</v>
      </c>
    </row>
    <row r="889" spans="1:4" x14ac:dyDescent="0.2">
      <c r="A889" s="2">
        <v>4880625000</v>
      </c>
      <c r="B889" s="2">
        <v>3.3391952514648438E-2</v>
      </c>
      <c r="C889" s="2">
        <v>-0.91351318359375</v>
      </c>
      <c r="D889" s="2">
        <v>-0.201171875</v>
      </c>
    </row>
    <row r="890" spans="1:4" x14ac:dyDescent="0.2">
      <c r="A890" s="2">
        <v>4885000000</v>
      </c>
      <c r="B890" s="2">
        <v>7.9692840576171875E-2</v>
      </c>
      <c r="C890" s="2">
        <v>-0.934814453125</v>
      </c>
      <c r="D890" s="2">
        <v>-0.2479248046875</v>
      </c>
    </row>
    <row r="891" spans="1:4" x14ac:dyDescent="0.2">
      <c r="A891" s="2">
        <v>4889375000</v>
      </c>
      <c r="B891" s="2">
        <v>9.38873291015625E-2</v>
      </c>
      <c r="C891" s="2">
        <v>-0.90167236328125</v>
      </c>
      <c r="D891" s="2">
        <v>-0.22955322265625</v>
      </c>
    </row>
    <row r="892" spans="1:4" x14ac:dyDescent="0.2">
      <c r="A892" s="2">
        <v>4893750000</v>
      </c>
      <c r="B892" s="2">
        <v>0.1383514404296875</v>
      </c>
      <c r="C892" s="2">
        <v>-1.08074951171875</v>
      </c>
      <c r="D892" s="2">
        <v>-0.330810546875</v>
      </c>
    </row>
    <row r="893" spans="1:4" x14ac:dyDescent="0.2">
      <c r="A893" s="2">
        <v>4898125000</v>
      </c>
      <c r="B893" s="2">
        <v>0.17197418212890625</v>
      </c>
      <c r="C893" s="2">
        <v>-1.1131591796875</v>
      </c>
      <c r="D893" s="2">
        <v>-0.2166748046875</v>
      </c>
    </row>
    <row r="894" spans="1:4" x14ac:dyDescent="0.2">
      <c r="A894" s="2">
        <v>4902500000</v>
      </c>
      <c r="B894" s="2">
        <v>0.218597412109375</v>
      </c>
      <c r="C894" s="2">
        <v>-0.932891845703125</v>
      </c>
      <c r="D894" s="2">
        <v>-0.11724853515625</v>
      </c>
    </row>
    <row r="895" spans="1:4" x14ac:dyDescent="0.2">
      <c r="A895" s="2">
        <v>4906875000</v>
      </c>
      <c r="B895" s="2">
        <v>0.2367401123046875</v>
      </c>
      <c r="C895" s="2">
        <v>-1.0162353515625</v>
      </c>
      <c r="D895" s="2">
        <v>-0.16253662109375</v>
      </c>
    </row>
    <row r="896" spans="1:4" x14ac:dyDescent="0.2">
      <c r="A896" s="2">
        <v>4911250000</v>
      </c>
      <c r="B896" s="2">
        <v>0.253265380859375</v>
      </c>
      <c r="C896" s="2">
        <v>-1.06170654296875</v>
      </c>
      <c r="D896" s="2">
        <v>-0.1986083984375</v>
      </c>
    </row>
    <row r="897" spans="1:4" x14ac:dyDescent="0.2">
      <c r="A897" s="2">
        <v>4915625000</v>
      </c>
      <c r="B897" s="2">
        <v>0.27972412109375</v>
      </c>
      <c r="C897" s="2">
        <v>-1.01800537109375</v>
      </c>
      <c r="D897" s="2">
        <v>-0.13702392578125</v>
      </c>
    </row>
    <row r="898" spans="1:4" x14ac:dyDescent="0.2">
      <c r="A898" s="2">
        <v>4920000000</v>
      </c>
      <c r="B898" s="2">
        <v>0.3775177001953125</v>
      </c>
      <c r="C898" s="2">
        <v>-1.035400390625</v>
      </c>
      <c r="D898" s="2">
        <v>-4.99267578125E-2</v>
      </c>
    </row>
    <row r="899" spans="1:4" x14ac:dyDescent="0.2">
      <c r="A899" s="2">
        <v>4924375000</v>
      </c>
      <c r="B899" s="2">
        <v>0.4652557373046875</v>
      </c>
      <c r="C899" s="2">
        <v>-0.97711181640625</v>
      </c>
      <c r="D899" s="2">
        <v>-0.159271240234375</v>
      </c>
    </row>
    <row r="900" spans="1:4" x14ac:dyDescent="0.2">
      <c r="A900" s="2">
        <v>4928750000</v>
      </c>
      <c r="B900" s="2">
        <v>0.582427978515625</v>
      </c>
      <c r="C900" s="2">
        <v>-1.0716552734375</v>
      </c>
      <c r="D900" s="2">
        <v>-9.930419921875E-2</v>
      </c>
    </row>
    <row r="901" spans="1:4" x14ac:dyDescent="0.2">
      <c r="A901" s="2">
        <v>4933125000</v>
      </c>
      <c r="B901" s="2">
        <v>0.524322509765625</v>
      </c>
      <c r="C901" s="2">
        <v>-1.09710693359375</v>
      </c>
      <c r="D901" s="2">
        <v>-1.15966796875E-2</v>
      </c>
    </row>
    <row r="902" spans="1:4" x14ac:dyDescent="0.2">
      <c r="A902" s="2">
        <v>4937500000</v>
      </c>
      <c r="B902" s="2">
        <v>0.529876708984375</v>
      </c>
      <c r="C902" s="2">
        <v>-0.9925537109375</v>
      </c>
      <c r="D902" s="2">
        <v>-2.57568359375E-2</v>
      </c>
    </row>
    <row r="903" spans="1:4" x14ac:dyDescent="0.2">
      <c r="A903" s="2">
        <v>4941875000</v>
      </c>
      <c r="B903" s="2">
        <v>0.56396484375</v>
      </c>
      <c r="C903" s="2">
        <v>-1.0548095703125</v>
      </c>
      <c r="D903" s="2">
        <v>-0.14923095703125</v>
      </c>
    </row>
    <row r="904" spans="1:4" x14ac:dyDescent="0.2">
      <c r="A904" s="2">
        <v>4946250000</v>
      </c>
      <c r="B904" s="2">
        <v>0.594146728515625</v>
      </c>
      <c r="C904" s="2">
        <v>-1.04791259765625</v>
      </c>
      <c r="D904" s="2">
        <v>-8.11767578125E-2</v>
      </c>
    </row>
    <row r="905" spans="1:4" x14ac:dyDescent="0.2">
      <c r="A905" s="2">
        <v>4950625000</v>
      </c>
      <c r="B905" s="2">
        <v>0.66192626953125</v>
      </c>
      <c r="C905" s="2">
        <v>-1.10577392578125</v>
      </c>
      <c r="D905" s="2">
        <v>-7.080078125E-2</v>
      </c>
    </row>
    <row r="906" spans="1:4" x14ac:dyDescent="0.2">
      <c r="A906" s="2">
        <v>4955000000</v>
      </c>
      <c r="B906" s="2">
        <v>0.7440185546875</v>
      </c>
      <c r="C906" s="2">
        <v>-1.132080078125</v>
      </c>
      <c r="D906" s="2">
        <v>3.936767578125E-2</v>
      </c>
    </row>
    <row r="907" spans="1:4" x14ac:dyDescent="0.2">
      <c r="A907" s="2">
        <v>4959375000</v>
      </c>
      <c r="B907" s="2">
        <v>0.7861328125</v>
      </c>
      <c r="C907" s="2">
        <v>-1.148193359375</v>
      </c>
      <c r="D907" s="2">
        <v>-1.373291015625E-2</v>
      </c>
    </row>
    <row r="908" spans="1:4" x14ac:dyDescent="0.2">
      <c r="A908" s="2">
        <v>4963750000</v>
      </c>
      <c r="B908" s="2">
        <v>0.864898681640625</v>
      </c>
      <c r="C908" s="2">
        <v>-1.170166015625</v>
      </c>
      <c r="D908" s="2">
        <v>2.056884765625E-2</v>
      </c>
    </row>
    <row r="909" spans="1:4" x14ac:dyDescent="0.2">
      <c r="A909" s="2">
        <v>4968125000</v>
      </c>
      <c r="B909" s="2">
        <v>0.918426513671875</v>
      </c>
      <c r="C909" s="2">
        <v>-1.00811767578125</v>
      </c>
      <c r="D909" s="2">
        <v>3.399658203125E-2</v>
      </c>
    </row>
    <row r="910" spans="1:4" x14ac:dyDescent="0.2">
      <c r="A910" s="2">
        <v>4972500000</v>
      </c>
      <c r="B910" s="2">
        <v>0.976776123046875</v>
      </c>
      <c r="C910" s="2">
        <v>-1.140869140625</v>
      </c>
      <c r="D910" s="2">
        <v>0.11376953125</v>
      </c>
    </row>
    <row r="911" spans="1:4" x14ac:dyDescent="0.2">
      <c r="A911" s="2">
        <v>4976875000</v>
      </c>
      <c r="B911" s="2">
        <v>1.01715087890625</v>
      </c>
      <c r="C911" s="2">
        <v>-1.0013427734375</v>
      </c>
      <c r="D911" s="2">
        <v>-8.624267578125E-2</v>
      </c>
    </row>
    <row r="912" spans="1:4" x14ac:dyDescent="0.2">
      <c r="A912" s="2">
        <v>4981250000</v>
      </c>
      <c r="B912" s="2">
        <v>1.057861328125</v>
      </c>
      <c r="C912" s="2">
        <v>-1.089599609375</v>
      </c>
      <c r="D912" s="2">
        <v>6.84814453125E-2</v>
      </c>
    </row>
    <row r="913" spans="1:4" x14ac:dyDescent="0.2">
      <c r="A913" s="2">
        <v>4985625000</v>
      </c>
      <c r="B913" s="2">
        <v>1.0672607421875</v>
      </c>
      <c r="C913" s="2">
        <v>-1.23297119140625</v>
      </c>
      <c r="D913" s="2">
        <v>3.265380859375E-2</v>
      </c>
    </row>
    <row r="914" spans="1:4" x14ac:dyDescent="0.2">
      <c r="A914" s="2">
        <v>4990000000</v>
      </c>
      <c r="B914" s="2">
        <v>1.0859375</v>
      </c>
      <c r="C914" s="2">
        <v>-1.204345703125</v>
      </c>
      <c r="D914" s="2">
        <v>6.65283203125E-2</v>
      </c>
    </row>
    <row r="915" spans="1:4" x14ac:dyDescent="0.2">
      <c r="A915" s="2">
        <v>4994375000</v>
      </c>
      <c r="B915" s="2">
        <v>1.06329345703125</v>
      </c>
      <c r="C915" s="2">
        <v>-1.12530517578125</v>
      </c>
      <c r="D915" s="2">
        <v>3.18603515625E-2</v>
      </c>
    </row>
    <row r="916" spans="1:4" x14ac:dyDescent="0.2">
      <c r="A916" s="2">
        <v>4998750000</v>
      </c>
      <c r="B916" s="2">
        <v>1.0986328125</v>
      </c>
      <c r="C916" s="2">
        <v>-1.15325927734375</v>
      </c>
      <c r="D916" s="2">
        <v>6.256103515625E-2</v>
      </c>
    </row>
    <row r="917" spans="1:4" x14ac:dyDescent="0.2">
      <c r="A917" s="2">
        <v>5003125000</v>
      </c>
      <c r="B917" s="2">
        <v>1.04150390625</v>
      </c>
      <c r="C917" s="2">
        <v>-1.177001953125</v>
      </c>
      <c r="D917" s="2">
        <v>0.2073974609375</v>
      </c>
    </row>
    <row r="918" spans="1:4" x14ac:dyDescent="0.2">
      <c r="A918" s="2">
        <v>5007500000</v>
      </c>
      <c r="B918" s="2">
        <v>1.1767578125</v>
      </c>
      <c r="C918" s="2">
        <v>-1.22406005859375</v>
      </c>
      <c r="D918" s="2">
        <v>0.119384765625</v>
      </c>
    </row>
    <row r="919" spans="1:4" x14ac:dyDescent="0.2">
      <c r="A919" s="2">
        <v>5011875000</v>
      </c>
      <c r="B919" s="2">
        <v>1.17071533203125</v>
      </c>
      <c r="C919" s="2">
        <v>-1.06011962890625</v>
      </c>
      <c r="D919" s="2">
        <v>0.17584228515625</v>
      </c>
    </row>
    <row r="920" spans="1:4" x14ac:dyDescent="0.2">
      <c r="A920" s="2">
        <v>5016250000</v>
      </c>
      <c r="B920" s="2">
        <v>1.2698974609375</v>
      </c>
      <c r="C920" s="2">
        <v>-1.1375732421875</v>
      </c>
      <c r="D920" s="2">
        <v>0.1922607421875</v>
      </c>
    </row>
    <row r="921" spans="1:4" x14ac:dyDescent="0.2">
      <c r="A921" s="2">
        <v>5020625000</v>
      </c>
      <c r="B921" s="2">
        <v>1.26202392578125</v>
      </c>
      <c r="C921" s="2">
        <v>-1.031005859375</v>
      </c>
      <c r="D921" s="2">
        <v>0.28826904296875</v>
      </c>
    </row>
    <row r="922" spans="1:4" x14ac:dyDescent="0.2">
      <c r="A922" s="2">
        <v>5025000000</v>
      </c>
      <c r="B922" s="2">
        <v>1.245849609375</v>
      </c>
      <c r="C922" s="2">
        <v>-1.1026611328125</v>
      </c>
      <c r="D922" s="2">
        <v>0.323974609375</v>
      </c>
    </row>
    <row r="923" spans="1:4" x14ac:dyDescent="0.2">
      <c r="A923" s="2">
        <v>5029375000</v>
      </c>
      <c r="B923" s="2">
        <v>1.253662109375</v>
      </c>
      <c r="C923" s="2">
        <v>-1.05780029296875</v>
      </c>
      <c r="D923" s="2">
        <v>0.23516845703125</v>
      </c>
    </row>
    <row r="924" spans="1:4" x14ac:dyDescent="0.2">
      <c r="A924" s="2">
        <v>5033750000</v>
      </c>
      <c r="B924" s="2">
        <v>1.2567138671875</v>
      </c>
      <c r="C924" s="2">
        <v>-1.219482421875</v>
      </c>
      <c r="D924" s="2">
        <v>0.16400146484375</v>
      </c>
    </row>
    <row r="925" spans="1:4" x14ac:dyDescent="0.2">
      <c r="A925" s="2">
        <v>5038125000</v>
      </c>
      <c r="B925" s="2">
        <v>1.30633544921875</v>
      </c>
      <c r="C925" s="2">
        <v>-1.01983642578125</v>
      </c>
      <c r="D925" s="2">
        <v>0.2353515625</v>
      </c>
    </row>
    <row r="926" spans="1:4" x14ac:dyDescent="0.2">
      <c r="A926" s="2">
        <v>5042500000</v>
      </c>
      <c r="B926" s="2">
        <v>1.32861328125</v>
      </c>
      <c r="C926" s="2">
        <v>-1.26776123046875</v>
      </c>
      <c r="D926" s="2">
        <v>0.346923828125</v>
      </c>
    </row>
    <row r="927" spans="1:4" x14ac:dyDescent="0.2">
      <c r="A927" s="2">
        <v>5046875000</v>
      </c>
      <c r="B927" s="2">
        <v>1.30718994140625</v>
      </c>
      <c r="C927" s="2">
        <v>-1.08697509765625</v>
      </c>
      <c r="D927" s="2">
        <v>0.31988525390625</v>
      </c>
    </row>
    <row r="928" spans="1:4" x14ac:dyDescent="0.2">
      <c r="A928" s="2">
        <v>5051250000</v>
      </c>
      <c r="B928" s="2">
        <v>1.35113525390625</v>
      </c>
      <c r="C928" s="2">
        <v>-1.177001953125</v>
      </c>
      <c r="D928" s="2">
        <v>0.322021484375</v>
      </c>
    </row>
    <row r="929" spans="1:4" x14ac:dyDescent="0.2">
      <c r="A929" s="2">
        <v>5055625000</v>
      </c>
      <c r="B929" s="2">
        <v>1.40203857421875</v>
      </c>
      <c r="C929" s="2">
        <v>-1.02313232421875</v>
      </c>
      <c r="D929" s="2">
        <v>0.3299560546875</v>
      </c>
    </row>
    <row r="930" spans="1:4" x14ac:dyDescent="0.2">
      <c r="A930" s="2">
        <v>5060000000</v>
      </c>
      <c r="B930" s="2">
        <v>1.55419921875</v>
      </c>
      <c r="C930" s="2">
        <v>-1.12884521484375</v>
      </c>
      <c r="D930" s="2">
        <v>0.39202880859375</v>
      </c>
    </row>
    <row r="931" spans="1:4" x14ac:dyDescent="0.2">
      <c r="A931" s="2">
        <v>5064375000</v>
      </c>
      <c r="B931" s="2">
        <v>1.5869140625</v>
      </c>
      <c r="C931" s="2">
        <v>-1.14520263671875</v>
      </c>
      <c r="D931" s="2">
        <v>0.43408203125</v>
      </c>
    </row>
    <row r="932" spans="1:4" x14ac:dyDescent="0.2">
      <c r="A932" s="2">
        <v>5068750000</v>
      </c>
      <c r="B932" s="2">
        <v>1.67742919921875</v>
      </c>
      <c r="C932" s="2">
        <v>-1.03802490234375</v>
      </c>
      <c r="D932" s="2">
        <v>0.45318603515625</v>
      </c>
    </row>
    <row r="933" spans="1:4" x14ac:dyDescent="0.2">
      <c r="A933" s="2">
        <v>5073125000</v>
      </c>
      <c r="B933" s="2">
        <v>1.67413330078125</v>
      </c>
      <c r="C933" s="2">
        <v>-1.172607421875</v>
      </c>
      <c r="D933" s="2">
        <v>0.49493408203125</v>
      </c>
    </row>
    <row r="934" spans="1:4" x14ac:dyDescent="0.2">
      <c r="A934" s="2">
        <v>5077500000</v>
      </c>
      <c r="B934" s="2">
        <v>1.7945556640625</v>
      </c>
      <c r="C934" s="2">
        <v>-1.13299560546875</v>
      </c>
      <c r="D934" s="2">
        <v>0.5240478515625</v>
      </c>
    </row>
    <row r="935" spans="1:4" x14ac:dyDescent="0.2">
      <c r="A935" s="2">
        <v>5081875000</v>
      </c>
      <c r="B935" s="2">
        <v>1.76953125</v>
      </c>
      <c r="C935" s="2">
        <v>-1.12744140625</v>
      </c>
      <c r="D935" s="2">
        <v>0.345947265625</v>
      </c>
    </row>
    <row r="936" spans="1:4" x14ac:dyDescent="0.2">
      <c r="A936" s="2">
        <v>5086250000</v>
      </c>
      <c r="B936" s="2">
        <v>1.85076904296875</v>
      </c>
      <c r="C936" s="2">
        <v>-1.0919189453125</v>
      </c>
      <c r="D936" s="2">
        <v>0.4234619140625</v>
      </c>
    </row>
    <row r="937" spans="1:4" x14ac:dyDescent="0.2">
      <c r="A937" s="2">
        <v>5090625000</v>
      </c>
      <c r="B937" s="2">
        <v>1.872802734375</v>
      </c>
      <c r="C937" s="2">
        <v>-1.105224609375</v>
      </c>
      <c r="D937" s="2">
        <v>0.634765625</v>
      </c>
    </row>
    <row r="938" spans="1:4" x14ac:dyDescent="0.2">
      <c r="A938" s="2">
        <v>5095000000</v>
      </c>
      <c r="B938" s="2">
        <v>1.98602294921875</v>
      </c>
      <c r="C938" s="2">
        <v>-1.2763671875</v>
      </c>
      <c r="D938" s="2">
        <v>0.67120361328125</v>
      </c>
    </row>
    <row r="939" spans="1:4" x14ac:dyDescent="0.2">
      <c r="A939" s="2">
        <v>5099375000</v>
      </c>
      <c r="B939" s="2">
        <v>2.0286865234375</v>
      </c>
      <c r="C939" s="2">
        <v>-1.10003662109375</v>
      </c>
      <c r="D939" s="2">
        <v>0.53936767578125</v>
      </c>
    </row>
    <row r="940" spans="1:4" x14ac:dyDescent="0.2">
      <c r="A940" s="2">
        <v>5103750000</v>
      </c>
      <c r="B940" s="2">
        <v>2.0782470703125</v>
      </c>
      <c r="C940" s="2">
        <v>-1.18292236328125</v>
      </c>
      <c r="D940" s="2">
        <v>0.52349853515625</v>
      </c>
    </row>
    <row r="941" spans="1:4" x14ac:dyDescent="0.2">
      <c r="A941" s="2">
        <v>5108125000</v>
      </c>
      <c r="B941" s="2">
        <v>2.198974609375</v>
      </c>
      <c r="C941" s="2">
        <v>-1.15185546875</v>
      </c>
      <c r="D941" s="2">
        <v>0.40960693359375</v>
      </c>
    </row>
    <row r="942" spans="1:4" x14ac:dyDescent="0.2">
      <c r="A942" s="2">
        <v>5112500000</v>
      </c>
      <c r="B942" s="2">
        <v>2.2388916015625</v>
      </c>
      <c r="C942" s="2">
        <v>-1.1766357421875</v>
      </c>
      <c r="D942" s="2">
        <v>0.60894775390625</v>
      </c>
    </row>
    <row r="943" spans="1:4" x14ac:dyDescent="0.2">
      <c r="A943" s="2">
        <v>5116875000</v>
      </c>
      <c r="B943" s="2">
        <v>2.3099365234375</v>
      </c>
      <c r="C943" s="2">
        <v>-1.05322265625</v>
      </c>
      <c r="D943" s="2">
        <v>0.67633056640625</v>
      </c>
    </row>
    <row r="944" spans="1:4" x14ac:dyDescent="0.2">
      <c r="A944" s="2">
        <v>5121250000</v>
      </c>
      <c r="B944" s="2">
        <v>2.432861328125</v>
      </c>
      <c r="C944" s="2">
        <v>-1.1798095703125</v>
      </c>
      <c r="D944" s="2">
        <v>0.6102294921875</v>
      </c>
    </row>
    <row r="945" spans="1:4" x14ac:dyDescent="0.2">
      <c r="A945" s="2">
        <v>5125625000</v>
      </c>
      <c r="B945" s="2">
        <v>2.5565185546875</v>
      </c>
      <c r="C945" s="2">
        <v>-1.07318115234375</v>
      </c>
      <c r="D945" s="2">
        <v>0.68658447265625</v>
      </c>
    </row>
    <row r="946" spans="1:4" x14ac:dyDescent="0.2">
      <c r="A946" s="2">
        <v>5130000000</v>
      </c>
      <c r="B946" s="2">
        <v>2.638916015625</v>
      </c>
      <c r="C946" s="2">
        <v>-1.13824462890625</v>
      </c>
      <c r="D946" s="2">
        <v>0.71026611328125</v>
      </c>
    </row>
    <row r="947" spans="1:4" x14ac:dyDescent="0.2">
      <c r="A947" s="2">
        <v>5134375000</v>
      </c>
      <c r="B947" s="2">
        <v>2.6497802734375</v>
      </c>
      <c r="C947" s="2">
        <v>-1.0743408203125</v>
      </c>
      <c r="D947" s="2">
        <v>0.73052978515625</v>
      </c>
    </row>
    <row r="948" spans="1:4" x14ac:dyDescent="0.2">
      <c r="A948" s="2">
        <v>5138750000</v>
      </c>
      <c r="B948" s="2">
        <v>2.7291259765625</v>
      </c>
      <c r="C948" s="2">
        <v>-1.1033935546875</v>
      </c>
      <c r="D948" s="2">
        <v>0.77667236328125</v>
      </c>
    </row>
    <row r="949" spans="1:4" x14ac:dyDescent="0.2">
      <c r="A949" s="2">
        <v>5143125000</v>
      </c>
      <c r="B949" s="2">
        <v>2.81494140625</v>
      </c>
      <c r="C949" s="2">
        <v>-1.2479248046875</v>
      </c>
      <c r="D949" s="2">
        <v>0.70733642578125</v>
      </c>
    </row>
    <row r="950" spans="1:4" x14ac:dyDescent="0.2">
      <c r="A950" s="2">
        <v>5147500000</v>
      </c>
      <c r="B950" s="2">
        <v>2.9375</v>
      </c>
      <c r="C950" s="2">
        <v>-1.08319091796875</v>
      </c>
      <c r="D950" s="2">
        <v>0.84912109375</v>
      </c>
    </row>
    <row r="951" spans="1:4" x14ac:dyDescent="0.2">
      <c r="A951" s="2">
        <v>5151875000</v>
      </c>
      <c r="B951" s="2">
        <v>3.014404296875</v>
      </c>
      <c r="C951" s="2">
        <v>-1.0966796875</v>
      </c>
      <c r="D951" s="2">
        <v>0.92498779296875</v>
      </c>
    </row>
    <row r="952" spans="1:4" x14ac:dyDescent="0.2">
      <c r="A952" s="2">
        <v>5156250000</v>
      </c>
      <c r="B952" s="2">
        <v>3.144287109375</v>
      </c>
      <c r="C952" s="2">
        <v>-1.2490234375</v>
      </c>
      <c r="D952" s="2">
        <v>0.8306884765625</v>
      </c>
    </row>
    <row r="953" spans="1:4" x14ac:dyDescent="0.2">
      <c r="A953" s="2">
        <v>5160625000</v>
      </c>
      <c r="B953" s="2">
        <v>3.26513671875</v>
      </c>
      <c r="C953" s="2">
        <v>-1.1724853515625</v>
      </c>
      <c r="D953" s="2">
        <v>0.92236328125</v>
      </c>
    </row>
    <row r="954" spans="1:4" x14ac:dyDescent="0.2">
      <c r="A954" s="2">
        <v>5165000000</v>
      </c>
      <c r="B954" s="2">
        <v>3.4105224609375</v>
      </c>
      <c r="C954" s="2">
        <v>-1.095703125</v>
      </c>
      <c r="D954" s="2">
        <v>1.0208740234375</v>
      </c>
    </row>
    <row r="955" spans="1:4" x14ac:dyDescent="0.2">
      <c r="A955" s="2">
        <v>5169375000</v>
      </c>
      <c r="B955" s="2">
        <v>3.5125732421875</v>
      </c>
      <c r="C955" s="2">
        <v>-1.068359375</v>
      </c>
      <c r="D955" s="2">
        <v>1.01416015625</v>
      </c>
    </row>
    <row r="956" spans="1:4" x14ac:dyDescent="0.2">
      <c r="A956" s="2">
        <v>5173750000</v>
      </c>
      <c r="B956" s="2">
        <v>3.6695556640625</v>
      </c>
      <c r="C956" s="2">
        <v>-1.0870361328125</v>
      </c>
      <c r="D956" s="2">
        <v>0.930908203125</v>
      </c>
    </row>
    <row r="957" spans="1:4" x14ac:dyDescent="0.2">
      <c r="A957" s="2">
        <v>5178125000</v>
      </c>
      <c r="B957" s="2">
        <v>3.8094482421875</v>
      </c>
      <c r="C957" s="2">
        <v>-1.201416015625</v>
      </c>
      <c r="D957" s="2">
        <v>0.947509765625</v>
      </c>
    </row>
    <row r="958" spans="1:4" x14ac:dyDescent="0.2">
      <c r="A958" s="2">
        <v>5182500000</v>
      </c>
      <c r="B958" s="2">
        <v>3.92333984375</v>
      </c>
      <c r="C958" s="2">
        <v>-1.0418701171875</v>
      </c>
      <c r="D958" s="2">
        <v>1.1529541015625</v>
      </c>
    </row>
    <row r="959" spans="1:4" x14ac:dyDescent="0.2">
      <c r="A959" s="2">
        <v>5186875000</v>
      </c>
      <c r="B959" s="2">
        <v>4.064697265625</v>
      </c>
      <c r="C959" s="2">
        <v>-1.173583984375</v>
      </c>
      <c r="D959" s="2">
        <v>0.9971923828125</v>
      </c>
    </row>
    <row r="960" spans="1:4" x14ac:dyDescent="0.2">
      <c r="A960" s="2">
        <v>5191250000</v>
      </c>
      <c r="B960" s="2">
        <v>4.197265625</v>
      </c>
      <c r="C960" s="2">
        <v>-1.1109619140625</v>
      </c>
      <c r="D960" s="2">
        <v>1.1708984375</v>
      </c>
    </row>
    <row r="961" spans="1:4" x14ac:dyDescent="0.2">
      <c r="A961" s="2">
        <v>5195625000</v>
      </c>
      <c r="B961" s="2">
        <v>4.311279296875</v>
      </c>
      <c r="C961" s="2">
        <v>-1.00439453125</v>
      </c>
      <c r="D961" s="2">
        <v>1.3497314453125</v>
      </c>
    </row>
    <row r="962" spans="1:4" x14ac:dyDescent="0.2">
      <c r="A962" s="2">
        <v>5200000000</v>
      </c>
      <c r="B962" s="2">
        <v>4.46142578125</v>
      </c>
      <c r="C962" s="2">
        <v>-1.0447998046875</v>
      </c>
      <c r="D962" s="2">
        <v>1.332763671875</v>
      </c>
    </row>
    <row r="963" spans="1:4" x14ac:dyDescent="0.2">
      <c r="A963" s="2">
        <v>5204375000</v>
      </c>
      <c r="B963" s="2">
        <v>4.625244140625</v>
      </c>
      <c r="C963" s="2">
        <v>-0.9537353515625</v>
      </c>
      <c r="D963" s="2">
        <v>1.3321533203125</v>
      </c>
    </row>
    <row r="964" spans="1:4" x14ac:dyDescent="0.2">
      <c r="A964" s="2">
        <v>5208750000</v>
      </c>
      <c r="B964" s="2">
        <v>4.822509765625</v>
      </c>
      <c r="C964" s="2">
        <v>-0.92138671875</v>
      </c>
      <c r="D964" s="2">
        <v>1.5072021484375</v>
      </c>
    </row>
    <row r="965" spans="1:4" x14ac:dyDescent="0.2">
      <c r="A965" s="2">
        <v>5213125000</v>
      </c>
      <c r="B965" s="2">
        <v>5.01220703125</v>
      </c>
      <c r="C965" s="2">
        <v>-1.2186279296875</v>
      </c>
      <c r="D965" s="2">
        <v>1.2894287109375</v>
      </c>
    </row>
    <row r="966" spans="1:4" x14ac:dyDescent="0.2">
      <c r="A966" s="2">
        <v>5217500000</v>
      </c>
      <c r="B966" s="2">
        <v>5.191650390625</v>
      </c>
      <c r="C966" s="2">
        <v>-1.123779296875</v>
      </c>
      <c r="D966" s="2">
        <v>1.396484375</v>
      </c>
    </row>
    <row r="967" spans="1:4" x14ac:dyDescent="0.2">
      <c r="A967" s="2">
        <v>5221875000</v>
      </c>
      <c r="B967" s="2">
        <v>5.2763671875</v>
      </c>
      <c r="C967" s="2">
        <v>-0.88330078125</v>
      </c>
      <c r="D967" s="2">
        <v>1.5855712890625</v>
      </c>
    </row>
    <row r="968" spans="1:4" x14ac:dyDescent="0.2">
      <c r="A968" s="2">
        <v>5226250000</v>
      </c>
      <c r="B968" s="2">
        <v>5.4326171875</v>
      </c>
      <c r="C968" s="2">
        <v>-0.9930419921875</v>
      </c>
      <c r="D968" s="2">
        <v>1.572509765625</v>
      </c>
    </row>
    <row r="969" spans="1:4" x14ac:dyDescent="0.2">
      <c r="A969" s="2">
        <v>5230625000</v>
      </c>
      <c r="B969" s="2">
        <v>5.580322265625</v>
      </c>
      <c r="C969" s="2">
        <v>-1.0947265625</v>
      </c>
      <c r="D969" s="2">
        <v>1.5225830078125</v>
      </c>
    </row>
    <row r="970" spans="1:4" x14ac:dyDescent="0.2">
      <c r="A970" s="2">
        <v>5235000000</v>
      </c>
      <c r="B970" s="2">
        <v>5.841796875</v>
      </c>
      <c r="C970" s="2">
        <v>-1.0091552734375</v>
      </c>
      <c r="D970" s="2">
        <v>1.728271484375</v>
      </c>
    </row>
    <row r="971" spans="1:4" x14ac:dyDescent="0.2">
      <c r="A971" s="2">
        <v>5239375000</v>
      </c>
      <c r="B971" s="2">
        <v>5.942138671875</v>
      </c>
      <c r="C971" s="2">
        <v>-0.6513671875</v>
      </c>
      <c r="D971" s="2">
        <v>1.957763671875</v>
      </c>
    </row>
    <row r="972" spans="1:4" x14ac:dyDescent="0.2">
      <c r="A972" s="2">
        <v>5243750000</v>
      </c>
      <c r="B972" s="2">
        <v>6.139404296875</v>
      </c>
      <c r="C972" s="2">
        <v>-1.0147705078125</v>
      </c>
      <c r="D972" s="2">
        <v>1.91552734375</v>
      </c>
    </row>
    <row r="973" spans="1:4" x14ac:dyDescent="0.2">
      <c r="A973" s="2">
        <v>5248125000</v>
      </c>
      <c r="B973" s="2">
        <v>6.236328125</v>
      </c>
      <c r="C973" s="2">
        <v>-0.8251953125</v>
      </c>
      <c r="D973" s="2">
        <v>1.9029541015625</v>
      </c>
    </row>
    <row r="974" spans="1:4" x14ac:dyDescent="0.2">
      <c r="A974" s="2">
        <v>5252500000</v>
      </c>
      <c r="B974" s="2">
        <v>6.451904296875</v>
      </c>
      <c r="C974" s="2">
        <v>-1.16357421875</v>
      </c>
      <c r="D974" s="2">
        <v>1.836669921875</v>
      </c>
    </row>
    <row r="975" spans="1:4" x14ac:dyDescent="0.2">
      <c r="A975" s="2">
        <v>5256875000</v>
      </c>
      <c r="B975" s="2">
        <v>6.69970703125</v>
      </c>
      <c r="C975" s="2">
        <v>-0.689208984375</v>
      </c>
      <c r="D975" s="2">
        <v>1.69970703125</v>
      </c>
    </row>
    <row r="976" spans="1:4" x14ac:dyDescent="0.2">
      <c r="A976" s="2">
        <v>5261250000</v>
      </c>
      <c r="B976" s="2">
        <v>6.8681640625</v>
      </c>
      <c r="C976" s="2">
        <v>-0.92578125</v>
      </c>
      <c r="D976" s="2">
        <v>1.8753662109375</v>
      </c>
    </row>
    <row r="977" spans="1:4" x14ac:dyDescent="0.2">
      <c r="A977" s="2">
        <v>5265625000</v>
      </c>
      <c r="B977" s="2">
        <v>7.04541015625</v>
      </c>
      <c r="C977" s="2">
        <v>-0.65087890625</v>
      </c>
      <c r="D977" s="2">
        <v>2.05419921875</v>
      </c>
    </row>
    <row r="978" spans="1:4" x14ac:dyDescent="0.2">
      <c r="A978" s="2">
        <v>5270000000</v>
      </c>
      <c r="B978" s="2">
        <v>7.281005859375</v>
      </c>
      <c r="C978" s="2">
        <v>-0.6409912109375</v>
      </c>
      <c r="D978" s="2">
        <v>2.732177734375</v>
      </c>
    </row>
    <row r="979" spans="1:4" x14ac:dyDescent="0.2">
      <c r="A979" s="2">
        <v>5274375000</v>
      </c>
      <c r="B979" s="2">
        <v>7.566650390625</v>
      </c>
      <c r="C979" s="2">
        <v>-0.523193359375</v>
      </c>
      <c r="D979" s="2">
        <v>1.993408203125</v>
      </c>
    </row>
    <row r="980" spans="1:4" x14ac:dyDescent="0.2">
      <c r="A980" s="2">
        <v>5278750000</v>
      </c>
      <c r="B980" s="2">
        <v>7.790283203125</v>
      </c>
      <c r="C980" s="2">
        <v>-0.5179443359375</v>
      </c>
      <c r="D980" s="2">
        <v>2.3538818359375</v>
      </c>
    </row>
    <row r="981" spans="1:4" x14ac:dyDescent="0.2">
      <c r="A981" s="2">
        <v>5283125000</v>
      </c>
      <c r="B981" s="2">
        <v>8.00634765625</v>
      </c>
      <c r="C981" s="2">
        <v>-0.634033203125</v>
      </c>
      <c r="D981" s="2">
        <v>2.0396728515625</v>
      </c>
    </row>
    <row r="982" spans="1:4" x14ac:dyDescent="0.2">
      <c r="A982" s="2">
        <v>5287500000</v>
      </c>
      <c r="B982" s="2">
        <v>8.166015625</v>
      </c>
      <c r="C982" s="2">
        <v>-0.7333984375</v>
      </c>
      <c r="D982" s="2">
        <v>2.604248046875</v>
      </c>
    </row>
    <row r="983" spans="1:4" x14ac:dyDescent="0.2">
      <c r="A983" s="2">
        <v>5291875000</v>
      </c>
      <c r="B983" s="2">
        <v>8.55322265625</v>
      </c>
      <c r="C983" s="2">
        <v>-0.72607421875</v>
      </c>
      <c r="D983" s="2">
        <v>2.819091796875</v>
      </c>
    </row>
    <row r="984" spans="1:4" x14ac:dyDescent="0.2">
      <c r="A984" s="2">
        <v>5296250000</v>
      </c>
      <c r="B984" s="2">
        <v>8.79931640625</v>
      </c>
      <c r="C984" s="2">
        <v>0.10498046875</v>
      </c>
      <c r="D984" s="2">
        <v>2.5213623046875</v>
      </c>
    </row>
    <row r="985" spans="1:4" x14ac:dyDescent="0.2">
      <c r="A985" s="2">
        <v>5300625000</v>
      </c>
      <c r="B985" s="2">
        <v>8.98388671875</v>
      </c>
      <c r="C985" s="2">
        <v>-0.7177734375</v>
      </c>
      <c r="D985" s="2">
        <v>2.531005859375</v>
      </c>
    </row>
    <row r="986" spans="1:4" x14ac:dyDescent="0.2">
      <c r="A986" s="2">
        <v>5305000000</v>
      </c>
      <c r="B986" s="2">
        <v>9.28662109375</v>
      </c>
      <c r="C986" s="2">
        <v>-9.033203125E-2</v>
      </c>
      <c r="D986" s="2">
        <v>2.973388671875</v>
      </c>
    </row>
    <row r="987" spans="1:4" x14ac:dyDescent="0.2">
      <c r="A987" s="2">
        <v>5309375000</v>
      </c>
      <c r="B987" s="2">
        <v>9.36328125</v>
      </c>
      <c r="C987" s="2">
        <v>-0.232421875</v>
      </c>
      <c r="D987" s="2">
        <v>3.49169921875</v>
      </c>
    </row>
    <row r="988" spans="1:4" x14ac:dyDescent="0.2">
      <c r="A988" s="2">
        <v>5313750000</v>
      </c>
      <c r="B988" s="2">
        <v>9.7509765625</v>
      </c>
      <c r="C988" s="2">
        <v>-0.143310546875</v>
      </c>
      <c r="D988" s="2">
        <v>3.193359375</v>
      </c>
    </row>
    <row r="989" spans="1:4" x14ac:dyDescent="0.2">
      <c r="A989" s="2">
        <v>5318125000</v>
      </c>
      <c r="B989" s="2">
        <v>10.09375</v>
      </c>
      <c r="C989" s="2">
        <v>-7.03125E-2</v>
      </c>
      <c r="D989" s="2">
        <v>3.308349609375</v>
      </c>
    </row>
    <row r="990" spans="1:4" x14ac:dyDescent="0.2">
      <c r="A990" s="2">
        <v>5322500000</v>
      </c>
      <c r="B990" s="2">
        <v>10.4130859375</v>
      </c>
      <c r="C990" s="2">
        <v>-0.23681640625</v>
      </c>
      <c r="D990" s="2">
        <v>2.825927734375</v>
      </c>
    </row>
    <row r="991" spans="1:4" x14ac:dyDescent="0.2">
      <c r="A991" s="2">
        <v>5326875000</v>
      </c>
      <c r="B991" s="2">
        <v>10.7529296875</v>
      </c>
      <c r="C991" s="2">
        <v>0.515625</v>
      </c>
      <c r="D991" s="2">
        <v>4.60791015625</v>
      </c>
    </row>
    <row r="992" spans="1:4" x14ac:dyDescent="0.2">
      <c r="A992" s="2">
        <v>5331250000</v>
      </c>
      <c r="B992" s="2">
        <v>10.96044921875</v>
      </c>
      <c r="C992" s="2">
        <v>0.269287109375</v>
      </c>
      <c r="D992" s="2">
        <v>2.957763671875</v>
      </c>
    </row>
    <row r="993" spans="1:4" x14ac:dyDescent="0.2">
      <c r="A993" s="2">
        <v>5335625000</v>
      </c>
      <c r="B993" s="2">
        <v>11.494140625</v>
      </c>
      <c r="C993" s="2">
        <v>0.440673828125</v>
      </c>
      <c r="D993" s="2">
        <v>2.96875</v>
      </c>
    </row>
    <row r="994" spans="1:4" x14ac:dyDescent="0.2">
      <c r="A994" s="2">
        <v>5340000000</v>
      </c>
      <c r="B994" s="2">
        <v>11.9599609375</v>
      </c>
      <c r="C994" s="2">
        <v>0.96533203125</v>
      </c>
      <c r="D994" s="2">
        <v>3.775634765625</v>
      </c>
    </row>
    <row r="995" spans="1:4" x14ac:dyDescent="0.2">
      <c r="A995" s="2">
        <v>5344375000</v>
      </c>
      <c r="B995" s="2">
        <v>12.30419921875</v>
      </c>
      <c r="C995" s="2">
        <v>0.462890625</v>
      </c>
      <c r="D995" s="2">
        <v>3.228515625</v>
      </c>
    </row>
    <row r="996" spans="1:4" x14ac:dyDescent="0.2">
      <c r="A996" s="2">
        <v>5348750000</v>
      </c>
      <c r="B996" s="2">
        <v>12.576171875</v>
      </c>
      <c r="C996" s="2">
        <v>2.36669921875</v>
      </c>
      <c r="D996" s="2">
        <v>3.708251953125</v>
      </c>
    </row>
    <row r="997" spans="1:4" x14ac:dyDescent="0.2">
      <c r="A997" s="2">
        <v>5353125000</v>
      </c>
      <c r="B997" s="2">
        <v>12.94287109375</v>
      </c>
      <c r="C997" s="2">
        <v>3.173095703125</v>
      </c>
      <c r="D997" s="2">
        <v>3.489990234375</v>
      </c>
    </row>
    <row r="998" spans="1:4" x14ac:dyDescent="0.2">
      <c r="A998" s="2">
        <v>5357500000</v>
      </c>
      <c r="B998" s="2">
        <v>13.15625</v>
      </c>
      <c r="C998" s="2">
        <v>2.765625</v>
      </c>
      <c r="D998" s="2">
        <v>2.875732421875</v>
      </c>
    </row>
    <row r="999" spans="1:4" x14ac:dyDescent="0.2">
      <c r="A999" s="2">
        <v>5361875000</v>
      </c>
      <c r="B999" s="2">
        <v>13.513671875</v>
      </c>
      <c r="C999" s="2">
        <v>3.200927734375</v>
      </c>
      <c r="D999" s="2">
        <v>4.17431640625</v>
      </c>
    </row>
    <row r="1000" spans="1:4" x14ac:dyDescent="0.2">
      <c r="A1000" s="2">
        <v>5366250000</v>
      </c>
      <c r="B1000" s="2">
        <v>13.76416015625</v>
      </c>
      <c r="C1000" s="2">
        <v>2.518798828125</v>
      </c>
      <c r="D1000" s="2">
        <v>3.572509765625</v>
      </c>
    </row>
    <row r="1001" spans="1:4" x14ac:dyDescent="0.2">
      <c r="A1001" s="2">
        <v>5370625000</v>
      </c>
      <c r="B1001" s="2">
        <v>14.32666015625</v>
      </c>
      <c r="C1001" s="2">
        <v>4.5888671875</v>
      </c>
      <c r="D1001" s="2">
        <v>5.51171875</v>
      </c>
    </row>
    <row r="1002" spans="1:4" x14ac:dyDescent="0.2">
      <c r="A1002" s="2">
        <v>5375000000</v>
      </c>
      <c r="B1002" s="2">
        <v>14.466796875</v>
      </c>
      <c r="C1002" s="2">
        <v>4.6015625</v>
      </c>
      <c r="D1002" s="2">
        <v>4.654296875</v>
      </c>
    </row>
    <row r="1003" spans="1:4" x14ac:dyDescent="0.2">
      <c r="A1003" s="2">
        <v>5379375000</v>
      </c>
      <c r="B1003" s="2">
        <v>14.6640625</v>
      </c>
      <c r="C1003" s="2">
        <v>5.251953125</v>
      </c>
      <c r="D1003" s="2">
        <v>2.5537109375</v>
      </c>
    </row>
    <row r="1004" spans="1:4" x14ac:dyDescent="0.2">
      <c r="A1004" s="2">
        <v>5383750000</v>
      </c>
      <c r="B1004" s="2">
        <v>14.83642578125</v>
      </c>
      <c r="C1004" s="2">
        <v>5.9150390625</v>
      </c>
      <c r="D1004" s="2">
        <v>0.676025390625</v>
      </c>
    </row>
    <row r="1005" spans="1:4" x14ac:dyDescent="0.2">
      <c r="A1005" s="2">
        <v>5388125000</v>
      </c>
      <c r="B1005" s="2">
        <v>15.00048828125</v>
      </c>
      <c r="C1005" s="2">
        <v>6.19140625</v>
      </c>
      <c r="D1005" s="2">
        <v>2.15380859375</v>
      </c>
    </row>
    <row r="1006" spans="1:4" x14ac:dyDescent="0.2">
      <c r="A1006" s="2">
        <v>5392500000</v>
      </c>
      <c r="B1006" s="2">
        <v>15.123046875</v>
      </c>
      <c r="C1006" s="2">
        <v>4.8037109375</v>
      </c>
      <c r="D1006" s="2">
        <v>1.46923828125</v>
      </c>
    </row>
    <row r="1007" spans="1:4" x14ac:dyDescent="0.2">
      <c r="A1007" s="2">
        <v>5396875000</v>
      </c>
      <c r="B1007" s="2">
        <v>15.40966796875</v>
      </c>
      <c r="C1007" s="2">
        <v>5.70654296875</v>
      </c>
      <c r="D1007" s="2">
        <v>3.662109375E-2</v>
      </c>
    </row>
    <row r="1008" spans="1:4" x14ac:dyDescent="0.2">
      <c r="A1008" s="2">
        <v>5401250000</v>
      </c>
      <c r="B1008" s="2">
        <v>15.3271484375</v>
      </c>
      <c r="C1008" s="2">
        <v>7.23291015625</v>
      </c>
      <c r="D1008" s="2">
        <v>-2.234619140625</v>
      </c>
    </row>
    <row r="1009" spans="1:4" x14ac:dyDescent="0.2">
      <c r="A1009" s="2">
        <v>5405625000</v>
      </c>
      <c r="B1009" s="2">
        <v>15.31689453125</v>
      </c>
      <c r="C1009" s="2">
        <v>8.9033203125</v>
      </c>
      <c r="D1009" s="2">
        <v>-0.751953125</v>
      </c>
    </row>
    <row r="1010" spans="1:4" x14ac:dyDescent="0.2">
      <c r="A1010" s="2">
        <v>5410000000</v>
      </c>
      <c r="B1010" s="2">
        <v>14.98681640625</v>
      </c>
      <c r="C1010" s="2">
        <v>3.94384765625</v>
      </c>
      <c r="D1010" s="2">
        <v>0.150146484375</v>
      </c>
    </row>
    <row r="1011" spans="1:4" x14ac:dyDescent="0.2">
      <c r="A1011" s="2">
        <v>5414375000</v>
      </c>
      <c r="B1011" s="2">
        <v>14.70947265625</v>
      </c>
      <c r="C1011" s="2">
        <v>5.613037109375</v>
      </c>
      <c r="D1011" s="2">
        <v>-1.18896484375</v>
      </c>
    </row>
    <row r="1012" spans="1:4" x14ac:dyDescent="0.2">
      <c r="A1012" s="2">
        <v>5418750000</v>
      </c>
      <c r="B1012" s="2">
        <v>14.435546875</v>
      </c>
      <c r="C1012" s="2">
        <v>4.3271484375</v>
      </c>
      <c r="D1012" s="2">
        <v>-1.463623046875</v>
      </c>
    </row>
    <row r="1013" spans="1:4" x14ac:dyDescent="0.2">
      <c r="A1013" s="2">
        <v>5423125000</v>
      </c>
      <c r="B1013" s="2">
        <v>14.11181640625</v>
      </c>
      <c r="C1013" s="2">
        <v>4.179931640625</v>
      </c>
      <c r="D1013" s="2">
        <v>-4.394287109375</v>
      </c>
    </row>
    <row r="1014" spans="1:4" x14ac:dyDescent="0.2">
      <c r="A1014" s="2">
        <v>5427500000</v>
      </c>
      <c r="B1014" s="2">
        <v>13.75830078125</v>
      </c>
      <c r="C1014" s="2">
        <v>4.19921875</v>
      </c>
      <c r="D1014" s="2">
        <v>-4.279052734375</v>
      </c>
    </row>
    <row r="1015" spans="1:4" x14ac:dyDescent="0.2">
      <c r="A1015" s="2">
        <v>5431875000</v>
      </c>
      <c r="B1015" s="2">
        <v>13.4580078125</v>
      </c>
      <c r="C1015" s="2">
        <v>4.653076171875</v>
      </c>
      <c r="D1015" s="2">
        <v>-5.21630859375</v>
      </c>
    </row>
    <row r="1016" spans="1:4" x14ac:dyDescent="0.2">
      <c r="A1016" s="2">
        <v>5436250000</v>
      </c>
      <c r="B1016" s="2">
        <v>13.31640625</v>
      </c>
      <c r="C1016" s="2">
        <v>3.129638671875</v>
      </c>
      <c r="D1016" s="2">
        <v>-3.20263671875</v>
      </c>
    </row>
    <row r="1017" spans="1:4" x14ac:dyDescent="0.2">
      <c r="A1017" s="2">
        <v>5440625000</v>
      </c>
      <c r="B1017" s="2">
        <v>12.818359375</v>
      </c>
      <c r="C1017" s="2">
        <v>2.780029296875</v>
      </c>
      <c r="D1017" s="2">
        <v>-3.2587890625</v>
      </c>
    </row>
    <row r="1018" spans="1:4" x14ac:dyDescent="0.2">
      <c r="A1018" s="2">
        <v>5445000000</v>
      </c>
      <c r="B1018" s="2">
        <v>12.2998046875</v>
      </c>
      <c r="C1018" s="2">
        <v>1.68408203125</v>
      </c>
      <c r="D1018" s="2">
        <v>-3.360595703125</v>
      </c>
    </row>
    <row r="1019" spans="1:4" x14ac:dyDescent="0.2">
      <c r="A1019" s="2">
        <v>5449375000</v>
      </c>
      <c r="B1019" s="2">
        <v>12.1806640625</v>
      </c>
      <c r="C1019" s="2">
        <v>2.292724609375</v>
      </c>
      <c r="D1019" s="2">
        <v>-3.037109375</v>
      </c>
    </row>
    <row r="1020" spans="1:4" x14ac:dyDescent="0.2">
      <c r="A1020" s="2">
        <v>5453750000</v>
      </c>
      <c r="B1020" s="2">
        <v>11.8408203125</v>
      </c>
      <c r="C1020" s="2">
        <v>-8.10546875E-2</v>
      </c>
      <c r="D1020" s="2">
        <v>-3.4139404296875</v>
      </c>
    </row>
    <row r="1021" spans="1:4" x14ac:dyDescent="0.2">
      <c r="A1021" s="2">
        <v>5458125000</v>
      </c>
      <c r="B1021" s="2">
        <v>11.4951171875</v>
      </c>
      <c r="C1021" s="2">
        <v>0.561767578125</v>
      </c>
      <c r="D1021" s="2">
        <v>-3.1103515625</v>
      </c>
    </row>
    <row r="1022" spans="1:4" x14ac:dyDescent="0.2">
      <c r="A1022" s="2">
        <v>5462500000</v>
      </c>
      <c r="B1022" s="2">
        <v>11.07373046875</v>
      </c>
      <c r="C1022" s="2">
        <v>0.535400390625</v>
      </c>
      <c r="D1022" s="2">
        <v>-3.237548828125</v>
      </c>
    </row>
    <row r="1023" spans="1:4" x14ac:dyDescent="0.2">
      <c r="A1023" s="2">
        <v>5466875000</v>
      </c>
      <c r="B1023" s="2">
        <v>10.67431640625</v>
      </c>
      <c r="C1023" s="2">
        <v>0.580810546875</v>
      </c>
      <c r="D1023" s="2">
        <v>-2.72998046875</v>
      </c>
    </row>
    <row r="1024" spans="1:4" x14ac:dyDescent="0.2">
      <c r="A1024" s="2">
        <v>5471250000</v>
      </c>
      <c r="B1024" s="2">
        <v>10.11474609375</v>
      </c>
      <c r="C1024" s="2">
        <v>0.964111328125</v>
      </c>
      <c r="D1024" s="2">
        <v>-4.2158203125</v>
      </c>
    </row>
    <row r="1025" spans="1:4" x14ac:dyDescent="0.2">
      <c r="A1025" s="2">
        <v>5475625000</v>
      </c>
      <c r="B1025" s="2">
        <v>9.83203125</v>
      </c>
      <c r="C1025" s="2">
        <v>0.359375</v>
      </c>
      <c r="D1025" s="2">
        <v>-2.83154296875</v>
      </c>
    </row>
    <row r="1026" spans="1:4" x14ac:dyDescent="0.2">
      <c r="A1026" s="2">
        <v>5480000000</v>
      </c>
      <c r="B1026" s="2">
        <v>9.4423828125</v>
      </c>
      <c r="C1026" s="2">
        <v>-7.470703125E-2</v>
      </c>
      <c r="D1026" s="2">
        <v>-3.2392578125</v>
      </c>
    </row>
    <row r="1027" spans="1:4" x14ac:dyDescent="0.2">
      <c r="A1027" s="2">
        <v>5484375000</v>
      </c>
      <c r="B1027" s="2">
        <v>9.16845703125</v>
      </c>
      <c r="C1027" s="2">
        <v>0.315673828125</v>
      </c>
      <c r="D1027" s="2">
        <v>-3.108154296875</v>
      </c>
    </row>
    <row r="1028" spans="1:4" x14ac:dyDescent="0.2">
      <c r="A1028" s="2">
        <v>5488750000</v>
      </c>
      <c r="B1028" s="2">
        <v>8.85205078125</v>
      </c>
      <c r="C1028" s="2">
        <v>6.787109375E-2</v>
      </c>
      <c r="D1028" s="2">
        <v>-2.94970703125</v>
      </c>
    </row>
    <row r="1029" spans="1:4" x14ac:dyDescent="0.2">
      <c r="A1029" s="2">
        <v>5493125000</v>
      </c>
      <c r="B1029" s="2">
        <v>8.6572265625</v>
      </c>
      <c r="C1029" s="2">
        <v>-0.2059326171875</v>
      </c>
      <c r="D1029" s="2">
        <v>-2.3126220703125</v>
      </c>
    </row>
    <row r="1030" spans="1:4" x14ac:dyDescent="0.2">
      <c r="A1030" s="2">
        <v>5497500000</v>
      </c>
      <c r="B1030" s="2">
        <v>8.45166015625</v>
      </c>
      <c r="C1030" s="2">
        <v>0.27880859375</v>
      </c>
      <c r="D1030" s="2">
        <v>-2.64599609375</v>
      </c>
    </row>
    <row r="1031" spans="1:4" x14ac:dyDescent="0.2">
      <c r="A1031" s="2">
        <v>5501875000</v>
      </c>
      <c r="B1031" s="2">
        <v>8.18310546875</v>
      </c>
      <c r="C1031" s="2">
        <v>-0.316650390625</v>
      </c>
      <c r="D1031" s="2">
        <v>-2.72314453125</v>
      </c>
    </row>
    <row r="1032" spans="1:4" x14ac:dyDescent="0.2">
      <c r="A1032" s="2">
        <v>5506250000</v>
      </c>
      <c r="B1032" s="2">
        <v>8.017578125</v>
      </c>
      <c r="C1032" s="2">
        <v>-8.5693359375E-2</v>
      </c>
      <c r="D1032" s="2">
        <v>-2.33837890625</v>
      </c>
    </row>
    <row r="1033" spans="1:4" x14ac:dyDescent="0.2">
      <c r="A1033" s="2">
        <v>5510625000</v>
      </c>
      <c r="B1033" s="2">
        <v>7.583251953125</v>
      </c>
      <c r="C1033" s="2">
        <v>-0.60009765625</v>
      </c>
      <c r="D1033" s="2">
        <v>-2.502685546875</v>
      </c>
    </row>
    <row r="1034" spans="1:4" x14ac:dyDescent="0.2">
      <c r="A1034" s="2">
        <v>5515000000</v>
      </c>
      <c r="B1034" s="2">
        <v>7.3896484375</v>
      </c>
      <c r="C1034" s="2">
        <v>-0.4171142578125</v>
      </c>
      <c r="D1034" s="2">
        <v>-1.9541015625</v>
      </c>
    </row>
    <row r="1035" spans="1:4" x14ac:dyDescent="0.2">
      <c r="A1035" s="2">
        <v>5519375000</v>
      </c>
      <c r="B1035" s="2">
        <v>7.086669921875</v>
      </c>
      <c r="C1035" s="2">
        <v>-0.430908203125</v>
      </c>
      <c r="D1035" s="2">
        <v>-2.1566162109375</v>
      </c>
    </row>
    <row r="1036" spans="1:4" x14ac:dyDescent="0.2">
      <c r="A1036" s="2">
        <v>5523750000</v>
      </c>
      <c r="B1036" s="2">
        <v>6.762939453125</v>
      </c>
      <c r="C1036" s="2">
        <v>-0.6507568359375</v>
      </c>
      <c r="D1036" s="2">
        <v>-1.9427490234375</v>
      </c>
    </row>
    <row r="1037" spans="1:4" x14ac:dyDescent="0.2">
      <c r="A1037" s="2">
        <v>5528125000</v>
      </c>
      <c r="B1037" s="2">
        <v>6.52490234375</v>
      </c>
      <c r="C1037" s="2">
        <v>-0.8297119140625</v>
      </c>
      <c r="D1037" s="2">
        <v>-2.1796875</v>
      </c>
    </row>
    <row r="1038" spans="1:4" x14ac:dyDescent="0.2">
      <c r="A1038" s="2">
        <v>5532500000</v>
      </c>
      <c r="B1038" s="2">
        <v>6.293701171875</v>
      </c>
      <c r="C1038" s="2">
        <v>-0.8553466796875</v>
      </c>
      <c r="D1038" s="2">
        <v>-1.932861328125</v>
      </c>
    </row>
    <row r="1039" spans="1:4" x14ac:dyDescent="0.2">
      <c r="A1039" s="2">
        <v>5536875000</v>
      </c>
      <c r="B1039" s="2">
        <v>6.042236328125</v>
      </c>
      <c r="C1039" s="2">
        <v>-1.0111083984375</v>
      </c>
      <c r="D1039" s="2">
        <v>-1.656005859375</v>
      </c>
    </row>
    <row r="1040" spans="1:4" x14ac:dyDescent="0.2">
      <c r="A1040" s="2">
        <v>5541250000</v>
      </c>
      <c r="B1040" s="2">
        <v>5.77783203125</v>
      </c>
      <c r="C1040" s="2">
        <v>-1.1160888671875</v>
      </c>
      <c r="D1040" s="2">
        <v>-1.681396484375</v>
      </c>
    </row>
    <row r="1041" spans="1:4" x14ac:dyDescent="0.2">
      <c r="A1041" s="2">
        <v>5545625000</v>
      </c>
      <c r="B1041" s="2">
        <v>5.570068359375</v>
      </c>
      <c r="C1041" s="2">
        <v>-0.79296875</v>
      </c>
      <c r="D1041" s="2">
        <v>-1.6695556640625</v>
      </c>
    </row>
    <row r="1042" spans="1:4" x14ac:dyDescent="0.2">
      <c r="A1042" s="2">
        <v>5550000000</v>
      </c>
      <c r="B1042" s="2">
        <v>5.289306640625</v>
      </c>
      <c r="C1042" s="2">
        <v>-0.9931640625</v>
      </c>
      <c r="D1042" s="2">
        <v>-1.6826171875</v>
      </c>
    </row>
    <row r="1043" spans="1:4" x14ac:dyDescent="0.2">
      <c r="A1043" s="2">
        <v>5554375000</v>
      </c>
      <c r="B1043" s="2">
        <v>5.1806640625</v>
      </c>
      <c r="C1043" s="2">
        <v>-0.9410400390625</v>
      </c>
      <c r="D1043" s="2">
        <v>-1.5225830078125</v>
      </c>
    </row>
    <row r="1044" spans="1:4" x14ac:dyDescent="0.2">
      <c r="A1044" s="2">
        <v>5558750000</v>
      </c>
      <c r="B1044" s="2">
        <v>4.949951171875</v>
      </c>
      <c r="C1044" s="2">
        <v>-0.8984375</v>
      </c>
      <c r="D1044" s="2">
        <v>-1.39404296875</v>
      </c>
    </row>
    <row r="1045" spans="1:4" x14ac:dyDescent="0.2">
      <c r="A1045" s="2">
        <v>5563125000</v>
      </c>
      <c r="B1045" s="2">
        <v>4.773193359375</v>
      </c>
      <c r="C1045" s="2">
        <v>-0.964111328125</v>
      </c>
      <c r="D1045" s="2">
        <v>-1.58056640625</v>
      </c>
    </row>
    <row r="1046" spans="1:4" x14ac:dyDescent="0.2">
      <c r="A1046" s="2">
        <v>5567500000</v>
      </c>
      <c r="B1046" s="2">
        <v>4.51220703125</v>
      </c>
      <c r="C1046" s="2">
        <v>-0.8170166015625</v>
      </c>
      <c r="D1046" s="2">
        <v>-1.230224609375</v>
      </c>
    </row>
    <row r="1047" spans="1:4" x14ac:dyDescent="0.2">
      <c r="A1047" s="2">
        <v>5571875000</v>
      </c>
      <c r="B1047" s="2">
        <v>4.298095703125</v>
      </c>
      <c r="C1047" s="2">
        <v>-0.9559326171875</v>
      </c>
      <c r="D1047" s="2">
        <v>-1.315673828125</v>
      </c>
    </row>
    <row r="1048" spans="1:4" x14ac:dyDescent="0.2">
      <c r="A1048" s="2">
        <v>5576250000</v>
      </c>
      <c r="B1048" s="2">
        <v>4.11328125</v>
      </c>
      <c r="C1048" s="2">
        <v>-1.0283203125</v>
      </c>
      <c r="D1048" s="2">
        <v>-1.26953125</v>
      </c>
    </row>
    <row r="1049" spans="1:4" x14ac:dyDescent="0.2">
      <c r="A1049" s="2">
        <v>5580625000</v>
      </c>
      <c r="B1049" s="2">
        <v>3.9168701171875</v>
      </c>
      <c r="C1049" s="2">
        <v>-0.9105224609375</v>
      </c>
      <c r="D1049" s="2">
        <v>-1.264404296875</v>
      </c>
    </row>
    <row r="1050" spans="1:4" x14ac:dyDescent="0.2">
      <c r="A1050" s="2">
        <v>5585000000</v>
      </c>
      <c r="B1050" s="2">
        <v>3.7357177734375</v>
      </c>
      <c r="C1050" s="2">
        <v>-0.95257568359375</v>
      </c>
      <c r="D1050" s="2">
        <v>-1.14068603515625</v>
      </c>
    </row>
    <row r="1051" spans="1:4" x14ac:dyDescent="0.2">
      <c r="A1051" s="2">
        <v>5589375000</v>
      </c>
      <c r="B1051" s="2">
        <v>3.5321044921875</v>
      </c>
      <c r="C1051" s="2">
        <v>-1.08380126953125</v>
      </c>
      <c r="D1051" s="2">
        <v>-1.19720458984375</v>
      </c>
    </row>
    <row r="1052" spans="1:4" x14ac:dyDescent="0.2">
      <c r="A1052" s="2">
        <v>5593750000</v>
      </c>
      <c r="B1052" s="2">
        <v>3.3526611328125</v>
      </c>
      <c r="C1052" s="2">
        <v>-1.01513671875</v>
      </c>
      <c r="D1052" s="2">
        <v>-0.9642333984375</v>
      </c>
    </row>
    <row r="1053" spans="1:4" x14ac:dyDescent="0.2">
      <c r="A1053" s="2">
        <v>5598125000</v>
      </c>
      <c r="B1053" s="2">
        <v>3.2218017578125</v>
      </c>
      <c r="C1053" s="2">
        <v>-1.04730224609375</v>
      </c>
      <c r="D1053" s="2">
        <v>-1.00286865234375</v>
      </c>
    </row>
    <row r="1054" spans="1:4" x14ac:dyDescent="0.2">
      <c r="A1054" s="2">
        <v>5602500000</v>
      </c>
      <c r="B1054" s="2">
        <v>3.0396728515625</v>
      </c>
      <c r="C1054" s="2">
        <v>-1.05889892578125</v>
      </c>
      <c r="D1054" s="2">
        <v>-0.915283203125</v>
      </c>
    </row>
    <row r="1055" spans="1:4" x14ac:dyDescent="0.2">
      <c r="A1055" s="2">
        <v>5606875000</v>
      </c>
      <c r="B1055" s="2">
        <v>2.9942626953125</v>
      </c>
      <c r="C1055" s="2">
        <v>-1.04718017578125</v>
      </c>
      <c r="D1055" s="2">
        <v>-0.9134521484375</v>
      </c>
    </row>
    <row r="1056" spans="1:4" x14ac:dyDescent="0.2">
      <c r="A1056" s="2">
        <v>5611250000</v>
      </c>
      <c r="B1056" s="2">
        <v>2.857177734375</v>
      </c>
      <c r="C1056" s="2">
        <v>-1.01031494140625</v>
      </c>
      <c r="D1056" s="2">
        <v>-0.89727783203125</v>
      </c>
    </row>
    <row r="1057" spans="1:4" x14ac:dyDescent="0.2">
      <c r="A1057" s="2">
        <v>5615625000</v>
      </c>
      <c r="B1057" s="2">
        <v>2.699951171875</v>
      </c>
      <c r="C1057" s="2">
        <v>-1.050048828125</v>
      </c>
      <c r="D1057" s="2">
        <v>-0.88665771484375</v>
      </c>
    </row>
    <row r="1058" spans="1:4" x14ac:dyDescent="0.2">
      <c r="A1058" s="2">
        <v>5620000000</v>
      </c>
      <c r="B1058" s="2">
        <v>2.5738525390625</v>
      </c>
      <c r="C1058" s="2">
        <v>-1.0576171875</v>
      </c>
      <c r="D1058" s="2">
        <v>-0.749755859375</v>
      </c>
    </row>
    <row r="1059" spans="1:4" x14ac:dyDescent="0.2">
      <c r="A1059" s="2">
        <v>5624375000</v>
      </c>
      <c r="B1059" s="2">
        <v>2.414306640625</v>
      </c>
      <c r="C1059" s="2">
        <v>-1.02911376953125</v>
      </c>
      <c r="D1059" s="2">
        <v>-0.81292724609375</v>
      </c>
    </row>
    <row r="1060" spans="1:4" x14ac:dyDescent="0.2">
      <c r="A1060" s="2">
        <v>5628750000</v>
      </c>
      <c r="B1060" s="2">
        <v>2.2169189453125</v>
      </c>
      <c r="C1060" s="2">
        <v>-1.0589599609375</v>
      </c>
      <c r="D1060" s="2">
        <v>-0.68267822265625</v>
      </c>
    </row>
    <row r="1061" spans="1:4" x14ac:dyDescent="0.2">
      <c r="A1061" s="2">
        <v>5633125000</v>
      </c>
      <c r="B1061" s="2">
        <v>2.1746826171875</v>
      </c>
      <c r="C1061" s="2">
        <v>-1.11444091796875</v>
      </c>
      <c r="D1061" s="2">
        <v>-0.63714599609375</v>
      </c>
    </row>
    <row r="1062" spans="1:4" x14ac:dyDescent="0.2">
      <c r="A1062" s="2">
        <v>5637500000</v>
      </c>
      <c r="B1062" s="2">
        <v>2.0321044921875</v>
      </c>
      <c r="C1062" s="2">
        <v>-1.099853515625</v>
      </c>
      <c r="D1062" s="2">
        <v>-0.6861572265625</v>
      </c>
    </row>
    <row r="1063" spans="1:4" x14ac:dyDescent="0.2">
      <c r="A1063" s="2">
        <v>5641875000</v>
      </c>
      <c r="B1063" s="2">
        <v>1.90814208984375</v>
      </c>
      <c r="C1063" s="2">
        <v>-1.1781005859375</v>
      </c>
      <c r="D1063" s="2">
        <v>-0.66204833984375</v>
      </c>
    </row>
    <row r="1064" spans="1:4" x14ac:dyDescent="0.2">
      <c r="A1064" s="2">
        <v>5646250000</v>
      </c>
      <c r="B1064" s="2">
        <v>1.7939453125</v>
      </c>
      <c r="C1064" s="2">
        <v>-1.087158203125</v>
      </c>
      <c r="D1064" s="2">
        <v>-0.6036376953125</v>
      </c>
    </row>
    <row r="1065" spans="1:4" x14ac:dyDescent="0.2">
      <c r="A1065" s="2">
        <v>5650625000</v>
      </c>
      <c r="B1065" s="2">
        <v>1.728759765625</v>
      </c>
      <c r="C1065" s="2">
        <v>-1.04595947265625</v>
      </c>
      <c r="D1065" s="2">
        <v>-0.5899658203125</v>
      </c>
    </row>
    <row r="1066" spans="1:4" x14ac:dyDescent="0.2">
      <c r="A1066" s="2">
        <v>5655000000</v>
      </c>
      <c r="B1066" s="2">
        <v>1.60693359375</v>
      </c>
      <c r="C1066" s="2">
        <v>-1.12091064453125</v>
      </c>
      <c r="D1066" s="2">
        <v>-0.47528076171875</v>
      </c>
    </row>
    <row r="1067" spans="1:4" x14ac:dyDescent="0.2">
      <c r="A1067" s="2">
        <v>5659375000</v>
      </c>
      <c r="B1067" s="2">
        <v>1.5050048828125</v>
      </c>
      <c r="C1067" s="2">
        <v>-0.960662841796875</v>
      </c>
      <c r="D1067" s="2">
        <v>-0.50933837890625</v>
      </c>
    </row>
    <row r="1068" spans="1:4" x14ac:dyDescent="0.2">
      <c r="A1068" s="2">
        <v>5663750000</v>
      </c>
      <c r="B1068" s="2">
        <v>1.39324951171875</v>
      </c>
      <c r="C1068" s="2">
        <v>-0.981353759765625</v>
      </c>
      <c r="D1068" s="2">
        <v>-0.491729736328125</v>
      </c>
    </row>
    <row r="1069" spans="1:4" x14ac:dyDescent="0.2">
      <c r="A1069" s="2">
        <v>5668125000</v>
      </c>
      <c r="B1069" s="2">
        <v>1.23193359375</v>
      </c>
      <c r="C1069" s="2">
        <v>-1.18072509765625</v>
      </c>
      <c r="D1069" s="2">
        <v>-0.516845703125</v>
      </c>
    </row>
    <row r="1070" spans="1:4" x14ac:dyDescent="0.2">
      <c r="A1070" s="2">
        <v>5672500000</v>
      </c>
      <c r="B1070" s="2">
        <v>1.14068603515625</v>
      </c>
      <c r="C1070" s="2">
        <v>-1.0220947265625</v>
      </c>
      <c r="D1070" s="2">
        <v>-0.39794921875</v>
      </c>
    </row>
    <row r="1071" spans="1:4" x14ac:dyDescent="0.2">
      <c r="A1071" s="2">
        <v>5676875000</v>
      </c>
      <c r="B1071" s="2">
        <v>1.0262451171875</v>
      </c>
      <c r="C1071" s="2">
        <v>-1.04864501953125</v>
      </c>
      <c r="D1071" s="2">
        <v>-0.3260498046875</v>
      </c>
    </row>
    <row r="1072" spans="1:4" x14ac:dyDescent="0.2">
      <c r="A1072" s="2">
        <v>5681250000</v>
      </c>
      <c r="B1072" s="2">
        <v>0.935638427734375</v>
      </c>
      <c r="C1072" s="2">
        <v>-1.07318115234375</v>
      </c>
      <c r="D1072" s="2">
        <v>-0.28851318359375</v>
      </c>
    </row>
    <row r="1073" spans="1:4" x14ac:dyDescent="0.2">
      <c r="A1073" s="2">
        <v>5685625000</v>
      </c>
      <c r="B1073" s="2">
        <v>0.885986328125</v>
      </c>
      <c r="C1073" s="2">
        <v>-1.1534423828125</v>
      </c>
      <c r="D1073" s="2">
        <v>-0.2901611328125</v>
      </c>
    </row>
    <row r="1074" spans="1:4" x14ac:dyDescent="0.2">
      <c r="A1074" s="2">
        <v>5690000000</v>
      </c>
      <c r="B1074" s="2">
        <v>0.78240966796875</v>
      </c>
      <c r="C1074" s="2">
        <v>-0.981353759765625</v>
      </c>
      <c r="D1074" s="2">
        <v>-0.457489013671875</v>
      </c>
    </row>
    <row r="1075" spans="1:4" x14ac:dyDescent="0.2">
      <c r="A1075" s="2">
        <v>5694375000</v>
      </c>
      <c r="B1075" s="2">
        <v>0.718017578125</v>
      </c>
      <c r="C1075" s="2">
        <v>-1.0103759765625</v>
      </c>
      <c r="D1075" s="2">
        <v>-0.32672119140625</v>
      </c>
    </row>
    <row r="1076" spans="1:4" x14ac:dyDescent="0.2">
      <c r="A1076" s="2">
        <v>5698750000</v>
      </c>
      <c r="B1076" s="2">
        <v>0.6231689453125</v>
      </c>
      <c r="C1076" s="2">
        <v>-1.00030517578125</v>
      </c>
      <c r="D1076" s="2">
        <v>-0.33160400390625</v>
      </c>
    </row>
    <row r="1077" spans="1:4" x14ac:dyDescent="0.2">
      <c r="A1077" s="2">
        <v>5703125000</v>
      </c>
      <c r="B1077" s="2">
        <v>0.595550537109375</v>
      </c>
      <c r="C1077" s="2">
        <v>-0.89776611328125</v>
      </c>
      <c r="D1077" s="2">
        <v>-0.195648193359375</v>
      </c>
    </row>
    <row r="1078" spans="1:4" x14ac:dyDescent="0.2">
      <c r="A1078" s="2">
        <v>5707500000</v>
      </c>
      <c r="B1078" s="2">
        <v>0.457122802734375</v>
      </c>
      <c r="C1078" s="2">
        <v>-1.058837890625</v>
      </c>
      <c r="D1078" s="2">
        <v>-0.178466796875</v>
      </c>
    </row>
    <row r="1079" spans="1:4" x14ac:dyDescent="0.2">
      <c r="A1079" s="2">
        <v>5711875000</v>
      </c>
      <c r="B1079" s="2">
        <v>0.432220458984375</v>
      </c>
      <c r="C1079" s="2">
        <v>-1.0169677734375</v>
      </c>
      <c r="D1079" s="2">
        <v>-0.1986083984375</v>
      </c>
    </row>
    <row r="1080" spans="1:4" x14ac:dyDescent="0.2">
      <c r="A1080" s="2">
        <v>5716250000</v>
      </c>
      <c r="B1080" s="2">
        <v>0.376007080078125</v>
      </c>
      <c r="C1080" s="2">
        <v>-1.08880615234375</v>
      </c>
      <c r="D1080" s="2">
        <v>-0.30902099609375</v>
      </c>
    </row>
    <row r="1081" spans="1:4" x14ac:dyDescent="0.2">
      <c r="A1081" s="2">
        <v>5720625000</v>
      </c>
      <c r="B1081" s="2">
        <v>0.23995208740234375</v>
      </c>
      <c r="C1081" s="2">
        <v>-1.11236572265625</v>
      </c>
      <c r="D1081" s="2">
        <v>-0.189208984375</v>
      </c>
    </row>
    <row r="1082" spans="1:4" x14ac:dyDescent="0.2">
      <c r="A1082" s="2">
        <v>5725000000</v>
      </c>
      <c r="B1082" s="2">
        <v>7.7762603759765625E-2</v>
      </c>
      <c r="C1082" s="2">
        <v>-0.97320556640625</v>
      </c>
      <c r="D1082" s="2">
        <v>-0.1195068359375</v>
      </c>
    </row>
    <row r="1083" spans="1:4" x14ac:dyDescent="0.2">
      <c r="A1083" s="2">
        <v>5729375000</v>
      </c>
      <c r="B1083" s="2">
        <v>1.8096923828125E-2</v>
      </c>
      <c r="C1083" s="2">
        <v>-1.0631103515625</v>
      </c>
      <c r="D1083" s="2">
        <v>-0.14764404296875</v>
      </c>
    </row>
    <row r="1084" spans="1:4" x14ac:dyDescent="0.2">
      <c r="A1084" s="2">
        <v>5733750000</v>
      </c>
      <c r="B1084" s="2">
        <v>3.6745071411132812E-2</v>
      </c>
      <c r="C1084" s="2">
        <v>-0.901031494140625</v>
      </c>
      <c r="D1084" s="2">
        <v>-6.0791015625E-2</v>
      </c>
    </row>
    <row r="1085" spans="1:4" x14ac:dyDescent="0.2">
      <c r="A1085" s="2">
        <v>5738125000</v>
      </c>
      <c r="B1085" s="2">
        <v>3.4909248352050781E-3</v>
      </c>
      <c r="C1085" s="2">
        <v>-1.03271484375</v>
      </c>
      <c r="D1085" s="2">
        <v>-0.12237548828125</v>
      </c>
    </row>
    <row r="1086" spans="1:4" x14ac:dyDescent="0.2">
      <c r="A1086" s="2">
        <v>5742500000</v>
      </c>
      <c r="B1086" s="2">
        <v>-4.5934319496154785E-4</v>
      </c>
      <c r="C1086" s="2">
        <v>-0.98187255859375</v>
      </c>
      <c r="D1086" s="2">
        <v>-4.7332763671875E-2</v>
      </c>
    </row>
    <row r="1087" spans="1:4" x14ac:dyDescent="0.2">
      <c r="A1087" s="2">
        <v>5746875000</v>
      </c>
      <c r="B1087" s="2">
        <v>-9.1867446899414062E-3</v>
      </c>
      <c r="C1087" s="2">
        <v>-1.0440673828125</v>
      </c>
      <c r="D1087" s="2">
        <v>-3.485107421875E-2</v>
      </c>
    </row>
    <row r="1088" spans="1:4" x14ac:dyDescent="0.2">
      <c r="A1088" s="2">
        <v>5751250000</v>
      </c>
      <c r="B1088" s="2">
        <v>-9.2052459716796875E-2</v>
      </c>
      <c r="C1088" s="2">
        <v>-0.981597900390625</v>
      </c>
      <c r="D1088" s="2">
        <v>-6.4910888671875E-2</v>
      </c>
    </row>
    <row r="1089" spans="1:4" x14ac:dyDescent="0.2">
      <c r="A1089" s="2">
        <v>5755625000</v>
      </c>
      <c r="B1089" s="2">
        <v>-0.1865386962890625</v>
      </c>
      <c r="C1089" s="2">
        <v>-0.85125732421875</v>
      </c>
      <c r="D1089" s="2">
        <v>1.8402099609375E-2</v>
      </c>
    </row>
    <row r="1090" spans="1:4" x14ac:dyDescent="0.2">
      <c r="A1090" s="2">
        <v>5760000000</v>
      </c>
      <c r="B1090" s="2">
        <v>-0.2849273681640625</v>
      </c>
      <c r="C1090" s="2">
        <v>-0.864837646484375</v>
      </c>
      <c r="D1090" s="2">
        <v>4.278564453125E-2</v>
      </c>
    </row>
    <row r="1091" spans="1:4" x14ac:dyDescent="0.2">
      <c r="A1091" s="2">
        <v>5764375000</v>
      </c>
      <c r="B1091" s="2">
        <v>-0.3288421630859375</v>
      </c>
      <c r="C1091" s="2">
        <v>-0.962615966796875</v>
      </c>
      <c r="D1091" s="2">
        <v>3.863525390625E-2</v>
      </c>
    </row>
    <row r="1092" spans="1:4" x14ac:dyDescent="0.2">
      <c r="A1092" s="2">
        <v>5768750000</v>
      </c>
      <c r="B1092" s="2">
        <v>-0.3880157470703125</v>
      </c>
      <c r="C1092" s="2">
        <v>-1.09771728515625</v>
      </c>
      <c r="D1092" s="2">
        <v>8.935546875E-2</v>
      </c>
    </row>
    <row r="1093" spans="1:4" x14ac:dyDescent="0.2">
      <c r="A1093" s="2">
        <v>5773125000</v>
      </c>
      <c r="B1093" s="2">
        <v>-0.376434326171875</v>
      </c>
      <c r="C1093" s="2">
        <v>-0.9874267578125</v>
      </c>
      <c r="D1093" s="2">
        <v>-1.141357421875E-2</v>
      </c>
    </row>
    <row r="1094" spans="1:4" x14ac:dyDescent="0.2">
      <c r="A1094" s="2">
        <v>5777500000</v>
      </c>
      <c r="B1094" s="2">
        <v>-0.4034881591796875</v>
      </c>
      <c r="C1094" s="2">
        <v>-0.910430908203125</v>
      </c>
      <c r="D1094" s="2">
        <v>4.827880859375E-2</v>
      </c>
    </row>
    <row r="1095" spans="1:4" x14ac:dyDescent="0.2">
      <c r="A1095" s="2">
        <v>5781875000</v>
      </c>
      <c r="B1095" s="2">
        <v>-0.4447784423828125</v>
      </c>
      <c r="C1095" s="2">
        <v>-1.0452880859375</v>
      </c>
      <c r="D1095" s="2">
        <v>0.1474609375</v>
      </c>
    </row>
    <row r="1096" spans="1:4" x14ac:dyDescent="0.2">
      <c r="A1096" s="2">
        <v>5786250000</v>
      </c>
      <c r="B1096" s="2">
        <v>-0.508880615234375</v>
      </c>
      <c r="C1096" s="2">
        <v>-0.88018798828125</v>
      </c>
      <c r="D1096" s="2">
        <v>3.8360595703125E-2</v>
      </c>
    </row>
    <row r="1097" spans="1:4" x14ac:dyDescent="0.2">
      <c r="A1097" s="2">
        <v>5790625000</v>
      </c>
      <c r="B1097" s="2">
        <v>-0.55792236328125</v>
      </c>
      <c r="C1097" s="2">
        <v>-0.93463134765625</v>
      </c>
      <c r="D1097" s="2">
        <v>0.1070556640625</v>
      </c>
    </row>
    <row r="1098" spans="1:4" x14ac:dyDescent="0.2">
      <c r="A1098" s="2">
        <v>5795000000</v>
      </c>
      <c r="B1098" s="2">
        <v>-0.539794921875</v>
      </c>
      <c r="C1098" s="2">
        <v>-0.92840576171875</v>
      </c>
      <c r="D1098" s="2">
        <v>6.475830078125E-2</v>
      </c>
    </row>
    <row r="1099" spans="1:4" x14ac:dyDescent="0.2">
      <c r="A1099" s="2">
        <v>5799375000</v>
      </c>
      <c r="B1099" s="2">
        <v>-0.5791015625</v>
      </c>
      <c r="C1099" s="2">
        <v>-0.88067626953125</v>
      </c>
      <c r="D1099" s="2">
        <v>0.18438720703125</v>
      </c>
    </row>
    <row r="1100" spans="1:4" x14ac:dyDescent="0.2">
      <c r="A1100" s="2">
        <v>5803750000</v>
      </c>
      <c r="B1100" s="2">
        <v>-0.62103271484375</v>
      </c>
      <c r="C1100" s="2">
        <v>-0.946533203125</v>
      </c>
      <c r="D1100" s="2">
        <v>0.1337890625</v>
      </c>
    </row>
    <row r="1101" spans="1:4" x14ac:dyDescent="0.2">
      <c r="A1101" s="2">
        <v>5808125000</v>
      </c>
      <c r="B1101" s="2">
        <v>-0.7841796875</v>
      </c>
      <c r="C1101" s="2">
        <v>-0.89764404296875</v>
      </c>
      <c r="D1101" s="2">
        <v>0.21832275390625</v>
      </c>
    </row>
    <row r="1102" spans="1:4" x14ac:dyDescent="0.2">
      <c r="A1102" s="2">
        <v>5812500000</v>
      </c>
      <c r="B1102" s="2">
        <v>-0.863525390625</v>
      </c>
      <c r="C1102" s="2">
        <v>-0.8897705078125</v>
      </c>
      <c r="D1102" s="2">
        <v>0.42559814453125</v>
      </c>
    </row>
    <row r="1103" spans="1:4" x14ac:dyDescent="0.2">
      <c r="A1103" s="2">
        <v>5816875000</v>
      </c>
      <c r="B1103" s="2">
        <v>-0.887176513671875</v>
      </c>
      <c r="C1103" s="2">
        <v>-0.90155029296875</v>
      </c>
      <c r="D1103" s="2">
        <v>9.63134765625E-2</v>
      </c>
    </row>
    <row r="1104" spans="1:4" x14ac:dyDescent="0.2">
      <c r="A1104" s="2">
        <v>5821250000</v>
      </c>
      <c r="B1104" s="2">
        <v>-0.971954345703125</v>
      </c>
      <c r="C1104" s="2">
        <v>-0.8870849609375</v>
      </c>
      <c r="D1104" s="2">
        <v>0.24957275390625</v>
      </c>
    </row>
    <row r="1105" spans="1:4" x14ac:dyDescent="0.2">
      <c r="A1105" s="2">
        <v>5825625000</v>
      </c>
      <c r="B1105" s="2">
        <v>-0.953643798828125</v>
      </c>
      <c r="C1105" s="2">
        <v>-0.857177734375</v>
      </c>
      <c r="D1105" s="2">
        <v>0.252685546875</v>
      </c>
    </row>
    <row r="1106" spans="1:4" x14ac:dyDescent="0.2">
      <c r="A1106" s="2">
        <v>5830000000</v>
      </c>
      <c r="B1106" s="2">
        <v>-0.96728515625</v>
      </c>
      <c r="C1106" s="2">
        <v>-0.86669921875</v>
      </c>
      <c r="D1106" s="2">
        <v>0.165069580078125</v>
      </c>
    </row>
    <row r="1107" spans="1:4" x14ac:dyDescent="0.2">
      <c r="A1107" s="2">
        <v>5834375000</v>
      </c>
      <c r="B1107" s="2">
        <v>-1.10052490234375</v>
      </c>
      <c r="C1107" s="2">
        <v>-0.78411865234375</v>
      </c>
      <c r="D1107" s="2">
        <v>0.167327880859375</v>
      </c>
    </row>
    <row r="1108" spans="1:4" x14ac:dyDescent="0.2">
      <c r="A1108" s="2">
        <v>5838750000</v>
      </c>
      <c r="B1108" s="2">
        <v>-1.19769287109375</v>
      </c>
      <c r="C1108" s="2">
        <v>-0.83111572265625</v>
      </c>
      <c r="D1108" s="2">
        <v>0.31103515625</v>
      </c>
    </row>
    <row r="1109" spans="1:4" x14ac:dyDescent="0.2">
      <c r="A1109" s="2">
        <v>5843125000</v>
      </c>
      <c r="B1109" s="2">
        <v>-1.31298828125</v>
      </c>
      <c r="C1109" s="2">
        <v>-0.731231689453125</v>
      </c>
      <c r="D1109" s="2">
        <v>0.325225830078125</v>
      </c>
    </row>
    <row r="1110" spans="1:4" x14ac:dyDescent="0.2">
      <c r="A1110" s="2">
        <v>5847500000</v>
      </c>
      <c r="B1110" s="2">
        <v>-1.35357666015625</v>
      </c>
      <c r="C1110" s="2">
        <v>-0.78729248046875</v>
      </c>
      <c r="D1110" s="2">
        <v>0.308349609375</v>
      </c>
    </row>
    <row r="1111" spans="1:4" x14ac:dyDescent="0.2">
      <c r="A1111" s="2">
        <v>5851875000</v>
      </c>
      <c r="B1111" s="2">
        <v>-1.472412109375</v>
      </c>
      <c r="C1111" s="2">
        <v>-0.8031005859375</v>
      </c>
      <c r="D1111" s="2">
        <v>0.335601806640625</v>
      </c>
    </row>
    <row r="1112" spans="1:4" x14ac:dyDescent="0.2">
      <c r="A1112" s="2">
        <v>5856250000</v>
      </c>
      <c r="B1112" s="2">
        <v>-1.4820556640625</v>
      </c>
      <c r="C1112" s="2">
        <v>-0.79022216796875</v>
      </c>
      <c r="D1112" s="2">
        <v>0.41851806640625</v>
      </c>
    </row>
    <row r="1113" spans="1:4" x14ac:dyDescent="0.2">
      <c r="A1113" s="2">
        <v>5860625000</v>
      </c>
      <c r="B1113" s="2">
        <v>-1.54736328125</v>
      </c>
      <c r="C1113" s="2">
        <v>-0.83880615234375</v>
      </c>
      <c r="D1113" s="2">
        <v>0.361083984375</v>
      </c>
    </row>
    <row r="1114" spans="1:4" x14ac:dyDescent="0.2">
      <c r="A1114" s="2">
        <v>5865000000</v>
      </c>
      <c r="B1114" s="2">
        <v>-1.60797119140625</v>
      </c>
      <c r="C1114" s="2">
        <v>-0.848876953125</v>
      </c>
      <c r="D1114" s="2">
        <v>0.34405517578125</v>
      </c>
    </row>
    <row r="1115" spans="1:4" x14ac:dyDescent="0.2">
      <c r="A1115" s="2">
        <v>5869375000</v>
      </c>
      <c r="B1115" s="2">
        <v>-1.67437744140625</v>
      </c>
      <c r="C1115" s="2">
        <v>-0.64544677734375</v>
      </c>
      <c r="D1115" s="2">
        <v>0.31231689453125</v>
      </c>
    </row>
    <row r="1116" spans="1:4" x14ac:dyDescent="0.2">
      <c r="A1116" s="2">
        <v>5873750000</v>
      </c>
      <c r="B1116" s="2">
        <v>-1.6597900390625</v>
      </c>
      <c r="C1116" s="2">
        <v>-0.61163330078125</v>
      </c>
      <c r="D1116" s="2">
        <v>0.423583984375</v>
      </c>
    </row>
    <row r="1117" spans="1:4" x14ac:dyDescent="0.2">
      <c r="A1117" s="2">
        <v>5878125000</v>
      </c>
      <c r="B1117" s="2">
        <v>-1.70501708984375</v>
      </c>
      <c r="C1117" s="2">
        <v>-0.725067138671875</v>
      </c>
      <c r="D1117" s="2">
        <v>0.237091064453125</v>
      </c>
    </row>
    <row r="1118" spans="1:4" x14ac:dyDescent="0.2">
      <c r="A1118" s="2">
        <v>5882500000</v>
      </c>
      <c r="B1118" s="2">
        <v>-1.7169189453125</v>
      </c>
      <c r="C1118" s="2">
        <v>-0.77484130859375</v>
      </c>
      <c r="D1118" s="2">
        <v>0.357421875</v>
      </c>
    </row>
    <row r="1119" spans="1:4" x14ac:dyDescent="0.2">
      <c r="A1119" s="2">
        <v>5886875000</v>
      </c>
      <c r="B1119" s="2">
        <v>-1.7744140625</v>
      </c>
      <c r="C1119" s="2">
        <v>-0.6844482421875</v>
      </c>
      <c r="D1119" s="2">
        <v>0.37750244140625</v>
      </c>
    </row>
    <row r="1120" spans="1:4" x14ac:dyDescent="0.2">
      <c r="A1120" s="2">
        <v>5891250000</v>
      </c>
      <c r="B1120" s="2">
        <v>-1.8887939453125</v>
      </c>
      <c r="C1120" s="2">
        <v>-0.82916259765625</v>
      </c>
      <c r="D1120" s="2">
        <v>0.32244873046875</v>
      </c>
    </row>
    <row r="1121" spans="1:4" x14ac:dyDescent="0.2">
      <c r="A1121" s="2">
        <v>5895625000</v>
      </c>
      <c r="B1121" s="2">
        <v>-1.956787109375</v>
      </c>
      <c r="C1121" s="2">
        <v>-0.654815673828125</v>
      </c>
      <c r="D1121" s="2">
        <v>0.478302001953125</v>
      </c>
    </row>
    <row r="1122" spans="1:4" x14ac:dyDescent="0.2">
      <c r="A1122" s="2">
        <v>5900000000</v>
      </c>
      <c r="B1122" s="2">
        <v>-2.06689453125</v>
      </c>
      <c r="C1122" s="2">
        <v>-0.6624755859375</v>
      </c>
      <c r="D1122" s="2">
        <v>0.4371337890625</v>
      </c>
    </row>
    <row r="1123" spans="1:4" x14ac:dyDescent="0.2">
      <c r="A1123" s="2">
        <v>5904375000</v>
      </c>
      <c r="B1123" s="2">
        <v>-2.0760498046875</v>
      </c>
      <c r="C1123" s="2">
        <v>-0.6142578125</v>
      </c>
      <c r="D1123" s="2">
        <v>0.47222900390625</v>
      </c>
    </row>
    <row r="1124" spans="1:4" x14ac:dyDescent="0.2">
      <c r="A1124" s="2">
        <v>5908750000</v>
      </c>
      <c r="B1124" s="2">
        <v>-2.0509033203125</v>
      </c>
      <c r="C1124" s="2">
        <v>-0.6602783203125</v>
      </c>
      <c r="D1124" s="2">
        <v>0.49462890625</v>
      </c>
    </row>
    <row r="1125" spans="1:4" x14ac:dyDescent="0.2">
      <c r="A1125" s="2">
        <v>5913125000</v>
      </c>
      <c r="B1125" s="2">
        <v>-2.057861328125</v>
      </c>
      <c r="C1125" s="2">
        <v>-0.70111083984375</v>
      </c>
      <c r="D1125" s="2">
        <v>0.41009521484375</v>
      </c>
    </row>
    <row r="1126" spans="1:4" x14ac:dyDescent="0.2">
      <c r="A1126" s="2">
        <v>5917500000</v>
      </c>
      <c r="B1126" s="2">
        <v>-1.97418212890625</v>
      </c>
      <c r="C1126" s="2">
        <v>-0.6763916015625</v>
      </c>
      <c r="D1126" s="2">
        <v>0.39215087890625</v>
      </c>
    </row>
    <row r="1127" spans="1:4" x14ac:dyDescent="0.2">
      <c r="A1127" s="2">
        <v>5921875000</v>
      </c>
      <c r="B1127" s="2">
        <v>-2.0589599609375</v>
      </c>
      <c r="C1127" s="2">
        <v>-0.608795166015625</v>
      </c>
      <c r="D1127" s="2">
        <v>0.447509765625</v>
      </c>
    </row>
    <row r="1128" spans="1:4" x14ac:dyDescent="0.2">
      <c r="A1128" s="2">
        <v>5926250000</v>
      </c>
      <c r="B1128" s="2">
        <v>-2.0223388671875</v>
      </c>
      <c r="C1128" s="2">
        <v>-0.581756591796875</v>
      </c>
      <c r="D1128" s="2">
        <v>0.3817138671875</v>
      </c>
    </row>
    <row r="1129" spans="1:4" x14ac:dyDescent="0.2">
      <c r="A1129" s="2">
        <v>5930625000</v>
      </c>
      <c r="B1129" s="2">
        <v>-2.0986328125</v>
      </c>
      <c r="C1129" s="2">
        <v>-0.66168212890625</v>
      </c>
      <c r="D1129" s="2">
        <v>0.41815185546875</v>
      </c>
    </row>
    <row r="1130" spans="1:4" x14ac:dyDescent="0.2">
      <c r="A1130" s="2">
        <v>5935000000</v>
      </c>
      <c r="B1130" s="2">
        <v>-2.0677490234375</v>
      </c>
      <c r="C1130" s="2">
        <v>-0.59814453125</v>
      </c>
      <c r="D1130" s="2">
        <v>0.429443359375</v>
      </c>
    </row>
    <row r="1131" spans="1:4" x14ac:dyDescent="0.2">
      <c r="A1131" s="2">
        <v>5939375000</v>
      </c>
      <c r="B1131" s="2">
        <v>-2.065673828125</v>
      </c>
      <c r="C1131" s="2">
        <v>-0.76885986328125</v>
      </c>
      <c r="D1131" s="2">
        <v>0.46710205078125</v>
      </c>
    </row>
    <row r="1132" spans="1:4" x14ac:dyDescent="0.2">
      <c r="A1132" s="2">
        <v>5943750000</v>
      </c>
      <c r="B1132" s="2">
        <v>-2.1204833984375</v>
      </c>
      <c r="C1132" s="2">
        <v>-0.59466552734375</v>
      </c>
      <c r="D1132" s="2">
        <v>0.462127685546875</v>
      </c>
    </row>
    <row r="1133" spans="1:4" x14ac:dyDescent="0.2">
      <c r="A1133" s="2">
        <v>5948125000</v>
      </c>
      <c r="B1133" s="2">
        <v>-2.1817626953125</v>
      </c>
      <c r="C1133" s="2">
        <v>-0.5523681640625</v>
      </c>
      <c r="D1133" s="2">
        <v>0.483306884765625</v>
      </c>
    </row>
    <row r="1134" spans="1:4" x14ac:dyDescent="0.2">
      <c r="A1134" s="2">
        <v>5952500000</v>
      </c>
      <c r="B1134" s="2">
        <v>-2.2421875</v>
      </c>
      <c r="C1134" s="2">
        <v>-0.68536376953125</v>
      </c>
      <c r="D1134" s="2">
        <v>0.58111572265625</v>
      </c>
    </row>
    <row r="1135" spans="1:4" x14ac:dyDescent="0.2">
      <c r="A1135" s="2">
        <v>5956875000</v>
      </c>
      <c r="B1135" s="2">
        <v>-2.1829833984375</v>
      </c>
      <c r="C1135" s="2">
        <v>-0.58563232421875</v>
      </c>
      <c r="D1135" s="2">
        <v>0.42388916015625</v>
      </c>
    </row>
    <row r="1136" spans="1:4" x14ac:dyDescent="0.2">
      <c r="A1136" s="2">
        <v>5961250000</v>
      </c>
      <c r="B1136" s="2">
        <v>-2.176513671875</v>
      </c>
      <c r="C1136" s="2">
        <v>-0.54302978515625</v>
      </c>
      <c r="D1136" s="2">
        <v>0.64044189453125</v>
      </c>
    </row>
    <row r="1137" spans="1:4" x14ac:dyDescent="0.2">
      <c r="A1137" s="2">
        <v>5965625000</v>
      </c>
      <c r="B1137" s="2">
        <v>-2.223388671875</v>
      </c>
      <c r="C1137" s="2">
        <v>-0.63092041015625</v>
      </c>
      <c r="D1137" s="2">
        <v>0.4346923828125</v>
      </c>
    </row>
    <row r="1138" spans="1:4" x14ac:dyDescent="0.2">
      <c r="A1138" s="2">
        <v>5970000000</v>
      </c>
      <c r="B1138" s="2">
        <v>-2.261962890625</v>
      </c>
      <c r="C1138" s="2">
        <v>-0.60272216796875</v>
      </c>
      <c r="D1138" s="2">
        <v>0.61566162109375</v>
      </c>
    </row>
    <row r="1139" spans="1:4" x14ac:dyDescent="0.2">
      <c r="A1139" s="2">
        <v>5974375000</v>
      </c>
      <c r="B1139" s="2">
        <v>-2.2236328125</v>
      </c>
      <c r="C1139" s="2">
        <v>-0.602203369140625</v>
      </c>
      <c r="D1139" s="2">
        <v>0.52191162109375</v>
      </c>
    </row>
    <row r="1140" spans="1:4" x14ac:dyDescent="0.2">
      <c r="A1140" s="2">
        <v>5978750000</v>
      </c>
      <c r="B1140" s="2">
        <v>-2.30517578125</v>
      </c>
      <c r="C1140" s="2">
        <v>-0.51904296875</v>
      </c>
      <c r="D1140" s="2">
        <v>0.46356201171875</v>
      </c>
    </row>
    <row r="1141" spans="1:4" x14ac:dyDescent="0.2">
      <c r="A1141" s="2">
        <v>5983125000</v>
      </c>
      <c r="B1141" s="2">
        <v>-2.3271484375</v>
      </c>
      <c r="C1141" s="2">
        <v>-0.43756103515625</v>
      </c>
      <c r="D1141" s="2">
        <v>0.58660888671875</v>
      </c>
    </row>
    <row r="1142" spans="1:4" x14ac:dyDescent="0.2">
      <c r="A1142" s="2">
        <v>5987500000</v>
      </c>
      <c r="B1142" s="2">
        <v>-2.2818603515625</v>
      </c>
      <c r="C1142" s="2">
        <v>-0.53875732421875</v>
      </c>
      <c r="D1142" s="2">
        <v>0.48016357421875</v>
      </c>
    </row>
    <row r="1143" spans="1:4" x14ac:dyDescent="0.2">
      <c r="A1143" s="2">
        <v>5991875000</v>
      </c>
      <c r="B1143" s="2">
        <v>-2.3546142578125</v>
      </c>
      <c r="C1143" s="2">
        <v>-0.61212158203125</v>
      </c>
      <c r="D1143" s="2">
        <v>0.6292724609375</v>
      </c>
    </row>
    <row r="1144" spans="1:4" x14ac:dyDescent="0.2">
      <c r="A1144" s="2">
        <v>5996250000</v>
      </c>
      <c r="B1144" s="2">
        <v>-2.3856201171875</v>
      </c>
      <c r="C1144" s="2">
        <v>-0.55828857421875</v>
      </c>
      <c r="D1144" s="2">
        <v>0.5233154296875</v>
      </c>
    </row>
    <row r="1145" spans="1:4" x14ac:dyDescent="0.2">
      <c r="A1145" s="2">
        <v>6000625000</v>
      </c>
      <c r="B1145" s="2">
        <v>-2.4359130859375</v>
      </c>
      <c r="C1145" s="2">
        <v>-0.5103759765625</v>
      </c>
      <c r="D1145" s="2">
        <v>0.37744140625</v>
      </c>
    </row>
    <row r="1146" spans="1:4" x14ac:dyDescent="0.2">
      <c r="A1146" s="2">
        <v>6005000000</v>
      </c>
      <c r="B1146" s="2">
        <v>-2.4237060546875</v>
      </c>
      <c r="C1146" s="2">
        <v>-0.46527099609375</v>
      </c>
      <c r="D1146" s="2">
        <v>0.5570068359375</v>
      </c>
    </row>
    <row r="1147" spans="1:4" x14ac:dyDescent="0.2">
      <c r="A1147" s="2">
        <v>6009375000</v>
      </c>
      <c r="B1147" s="2">
        <v>-2.55126953125</v>
      </c>
      <c r="C1147" s="2">
        <v>-0.5228271484375</v>
      </c>
      <c r="D1147" s="2">
        <v>0.59716796875</v>
      </c>
    </row>
    <row r="1148" spans="1:4" x14ac:dyDescent="0.2">
      <c r="A1148" s="2">
        <v>6013750000</v>
      </c>
      <c r="B1148" s="2">
        <v>-2.624755859375</v>
      </c>
      <c r="C1148" s="2">
        <v>-0.474365234375</v>
      </c>
      <c r="D1148" s="2">
        <v>0.60260009765625</v>
      </c>
    </row>
    <row r="1149" spans="1:4" x14ac:dyDescent="0.2">
      <c r="A1149" s="2">
        <v>6018125000</v>
      </c>
      <c r="B1149" s="2">
        <v>-2.595458984375</v>
      </c>
      <c r="C1149" s="2">
        <v>-0.51019287109375</v>
      </c>
      <c r="D1149" s="2">
        <v>0.51025390625</v>
      </c>
    </row>
    <row r="1150" spans="1:4" x14ac:dyDescent="0.2">
      <c r="A1150" s="2">
        <v>6022500000</v>
      </c>
      <c r="B1150" s="2">
        <v>-2.6661376953125</v>
      </c>
      <c r="C1150" s="2">
        <v>-0.487548828125</v>
      </c>
      <c r="D1150" s="2">
        <v>0.6365966796875</v>
      </c>
    </row>
    <row r="1151" spans="1:4" x14ac:dyDescent="0.2">
      <c r="A1151" s="2">
        <v>6026875000</v>
      </c>
      <c r="B1151" s="2">
        <v>-2.6478271484375</v>
      </c>
      <c r="C1151" s="2">
        <v>-0.4873046875</v>
      </c>
      <c r="D1151" s="2">
        <v>0.60833740234375</v>
      </c>
    </row>
    <row r="1152" spans="1:4" x14ac:dyDescent="0.2">
      <c r="A1152" s="2">
        <v>6031250000</v>
      </c>
      <c r="B1152" s="2">
        <v>-2.781982421875</v>
      </c>
      <c r="C1152" s="2">
        <v>-0.3736572265625</v>
      </c>
      <c r="D1152" s="2">
        <v>0.56854248046875</v>
      </c>
    </row>
    <row r="1153" spans="1:4" x14ac:dyDescent="0.2">
      <c r="A1153" s="2">
        <v>6035625000</v>
      </c>
      <c r="B1153" s="2">
        <v>-2.7855224609375</v>
      </c>
      <c r="C1153" s="2">
        <v>-0.45904541015625</v>
      </c>
      <c r="D1153" s="2">
        <v>0.60687255859375</v>
      </c>
    </row>
    <row r="1154" spans="1:4" x14ac:dyDescent="0.2">
      <c r="A1154" s="2">
        <v>6040000000</v>
      </c>
      <c r="B1154" s="2">
        <v>-2.6763916015625</v>
      </c>
      <c r="C1154" s="2">
        <v>-0.388427734375</v>
      </c>
      <c r="D1154" s="2">
        <v>0.681884765625</v>
      </c>
    </row>
    <row r="1155" spans="1:4" x14ac:dyDescent="0.2">
      <c r="A1155" s="2">
        <v>6044375000</v>
      </c>
      <c r="B1155" s="2">
        <v>-2.71240234375</v>
      </c>
      <c r="C1155" s="2">
        <v>-0.37109375</v>
      </c>
      <c r="D1155" s="2">
        <v>0.5592041015625</v>
      </c>
    </row>
    <row r="1156" spans="1:4" x14ac:dyDescent="0.2">
      <c r="A1156" s="2">
        <v>6048750000</v>
      </c>
      <c r="B1156" s="2">
        <v>-2.818115234375</v>
      </c>
      <c r="C1156" s="2">
        <v>-0.3460693359375</v>
      </c>
      <c r="D1156" s="2">
        <v>0.59716796875</v>
      </c>
    </row>
    <row r="1157" spans="1:4" x14ac:dyDescent="0.2">
      <c r="A1157" s="2">
        <v>6053125000</v>
      </c>
      <c r="B1157" s="2">
        <v>-2.8094482421875</v>
      </c>
      <c r="C1157" s="2">
        <v>-0.380859375</v>
      </c>
      <c r="D1157" s="2">
        <v>0.630859375</v>
      </c>
    </row>
    <row r="1158" spans="1:4" x14ac:dyDescent="0.2">
      <c r="A1158" s="2">
        <v>6057500000</v>
      </c>
      <c r="B1158" s="2">
        <v>-2.7982177734375</v>
      </c>
      <c r="C1158" s="2">
        <v>-0.3218994140625</v>
      </c>
      <c r="D1158" s="2">
        <v>0.550048828125</v>
      </c>
    </row>
    <row r="1159" spans="1:4" x14ac:dyDescent="0.2">
      <c r="A1159" s="2">
        <v>6061875000</v>
      </c>
      <c r="B1159" s="2">
        <v>-2.8262939453125</v>
      </c>
      <c r="C1159" s="2">
        <v>-0.3839111328125</v>
      </c>
      <c r="D1159" s="2">
        <v>0.6419677734375</v>
      </c>
    </row>
    <row r="1160" spans="1:4" x14ac:dyDescent="0.2">
      <c r="A1160" s="2">
        <v>6066250000</v>
      </c>
      <c r="B1160" s="2">
        <v>-2.9093017578125</v>
      </c>
      <c r="C1160" s="2">
        <v>-0.33551025390625</v>
      </c>
      <c r="D1160" s="2">
        <v>0.5858154296875</v>
      </c>
    </row>
    <row r="1161" spans="1:4" x14ac:dyDescent="0.2">
      <c r="A1161" s="2">
        <v>6070625000</v>
      </c>
      <c r="B1161" s="2">
        <v>-2.8824462890625</v>
      </c>
      <c r="C1161" s="2">
        <v>-0.42193603515625</v>
      </c>
      <c r="D1161" s="2">
        <v>0.63214111328125</v>
      </c>
    </row>
    <row r="1162" spans="1:4" x14ac:dyDescent="0.2">
      <c r="A1162" s="2">
        <v>6075000000</v>
      </c>
      <c r="B1162" s="2">
        <v>-2.9461669921875</v>
      </c>
      <c r="C1162" s="2">
        <v>-0.38677978515625</v>
      </c>
      <c r="D1162" s="2">
        <v>0.68426513671875</v>
      </c>
    </row>
    <row r="1163" spans="1:4" x14ac:dyDescent="0.2">
      <c r="A1163" s="2">
        <v>6079375000</v>
      </c>
      <c r="B1163" s="2">
        <v>-3.0113525390625</v>
      </c>
      <c r="C1163" s="2">
        <v>-0.34417724609375</v>
      </c>
      <c r="D1163" s="2">
        <v>0.58209228515625</v>
      </c>
    </row>
    <row r="1164" spans="1:4" x14ac:dyDescent="0.2">
      <c r="A1164" s="2">
        <v>6083750000</v>
      </c>
      <c r="B1164" s="2">
        <v>-2.93017578125</v>
      </c>
      <c r="C1164" s="2">
        <v>-0.349578857421875</v>
      </c>
      <c r="D1164" s="2">
        <v>0.542449951171875</v>
      </c>
    </row>
    <row r="1165" spans="1:4" x14ac:dyDescent="0.2">
      <c r="A1165" s="2">
        <v>6088125000</v>
      </c>
      <c r="B1165" s="2">
        <v>-2.9051513671875</v>
      </c>
      <c r="C1165" s="2">
        <v>-0.3472900390625</v>
      </c>
      <c r="D1165" s="2">
        <v>0.69854736328125</v>
      </c>
    </row>
    <row r="1166" spans="1:4" x14ac:dyDescent="0.2">
      <c r="A1166" s="2">
        <v>6092500000</v>
      </c>
      <c r="B1166" s="2">
        <v>-2.8558349609375</v>
      </c>
      <c r="C1166" s="2">
        <v>-0.3580322265625</v>
      </c>
      <c r="D1166" s="2">
        <v>0.6448974609375</v>
      </c>
    </row>
    <row r="1167" spans="1:4" x14ac:dyDescent="0.2">
      <c r="A1167" s="2">
        <v>6096875000</v>
      </c>
      <c r="B1167" s="2">
        <v>-2.84228515625</v>
      </c>
      <c r="C1167" s="2">
        <v>-0.38140869140625</v>
      </c>
      <c r="D1167" s="2">
        <v>0.6561279296875</v>
      </c>
    </row>
    <row r="1168" spans="1:4" x14ac:dyDescent="0.2">
      <c r="A1168" s="2">
        <v>6101250000</v>
      </c>
      <c r="B1168" s="2">
        <v>-2.9212646484375</v>
      </c>
      <c r="C1168" s="2">
        <v>-0.37078857421875</v>
      </c>
      <c r="D1168" s="2">
        <v>0.549041748046875</v>
      </c>
    </row>
    <row r="1169" spans="1:4" x14ac:dyDescent="0.2">
      <c r="A1169" s="2">
        <v>6105625000</v>
      </c>
      <c r="B1169" s="2">
        <v>-2.8824462890625</v>
      </c>
      <c r="C1169" s="2">
        <v>-0.2686767578125</v>
      </c>
      <c r="D1169" s="2">
        <v>0.664794921875</v>
      </c>
    </row>
    <row r="1170" spans="1:4" x14ac:dyDescent="0.2">
      <c r="A1170" s="2">
        <v>6110000000</v>
      </c>
      <c r="B1170" s="2">
        <v>-2.9141845703125</v>
      </c>
      <c r="C1170" s="2">
        <v>-0.149139404296875</v>
      </c>
      <c r="D1170" s="2">
        <v>0.655059814453125</v>
      </c>
    </row>
    <row r="1171" spans="1:4" x14ac:dyDescent="0.2">
      <c r="A1171" s="2">
        <v>6114375000</v>
      </c>
      <c r="B1171" s="2">
        <v>-3.0296630859375</v>
      </c>
      <c r="C1171" s="2">
        <v>-0.22265625</v>
      </c>
      <c r="D1171" s="2">
        <v>0.653900146484375</v>
      </c>
    </row>
    <row r="1172" spans="1:4" x14ac:dyDescent="0.2">
      <c r="A1172" s="2">
        <v>6118750000</v>
      </c>
      <c r="B1172" s="2">
        <v>-2.95703125</v>
      </c>
      <c r="C1172" s="2">
        <v>-0.367431640625</v>
      </c>
      <c r="D1172" s="2">
        <v>0.69549560546875</v>
      </c>
    </row>
    <row r="1173" spans="1:4" x14ac:dyDescent="0.2">
      <c r="A1173" s="2">
        <v>6123125000</v>
      </c>
      <c r="B1173" s="2">
        <v>-2.9420166015625</v>
      </c>
      <c r="C1173" s="2">
        <v>-0.318511962890625</v>
      </c>
      <c r="D1173" s="2">
        <v>0.65118408203125</v>
      </c>
    </row>
    <row r="1174" spans="1:4" x14ac:dyDescent="0.2">
      <c r="A1174" s="2">
        <v>6127500000</v>
      </c>
      <c r="B1174" s="2">
        <v>-3.0697021484375</v>
      </c>
      <c r="C1174" s="2">
        <v>-0.3702392578125</v>
      </c>
      <c r="D1174" s="2">
        <v>0.7222900390625</v>
      </c>
    </row>
    <row r="1175" spans="1:4" x14ac:dyDescent="0.2">
      <c r="A1175" s="2">
        <v>6131875000</v>
      </c>
      <c r="B1175" s="2">
        <v>-3.1522216796875</v>
      </c>
      <c r="C1175" s="2">
        <v>-0.26995849609375</v>
      </c>
      <c r="D1175" s="2">
        <v>0.596038818359375</v>
      </c>
    </row>
    <row r="1176" spans="1:4" x14ac:dyDescent="0.2">
      <c r="A1176" s="2">
        <v>6136250000</v>
      </c>
      <c r="B1176" s="2">
        <v>-3.158935546875</v>
      </c>
      <c r="C1176" s="2">
        <v>-0.27874755859375</v>
      </c>
      <c r="D1176" s="2">
        <v>0.57720947265625</v>
      </c>
    </row>
    <row r="1177" spans="1:4" x14ac:dyDescent="0.2">
      <c r="A1177" s="2">
        <v>6140625000</v>
      </c>
      <c r="B1177" s="2">
        <v>-3.1365966796875</v>
      </c>
      <c r="C1177" s="2">
        <v>-0.282745361328125</v>
      </c>
      <c r="D1177" s="2">
        <v>0.67120361328125</v>
      </c>
    </row>
    <row r="1178" spans="1:4" x14ac:dyDescent="0.2">
      <c r="A1178" s="2">
        <v>6145000000</v>
      </c>
      <c r="B1178" s="2">
        <v>-3.1456298828125</v>
      </c>
      <c r="C1178" s="2">
        <v>-0.227783203125</v>
      </c>
      <c r="D1178" s="2">
        <v>0.676971435546875</v>
      </c>
    </row>
    <row r="1179" spans="1:4" x14ac:dyDescent="0.2">
      <c r="A1179" s="2">
        <v>6149375000</v>
      </c>
      <c r="B1179" s="2">
        <v>-3.246337890625</v>
      </c>
      <c r="C1179" s="2">
        <v>-0.14019775390625</v>
      </c>
      <c r="D1179" s="2">
        <v>0.611053466796875</v>
      </c>
    </row>
    <row r="1180" spans="1:4" x14ac:dyDescent="0.2">
      <c r="A1180" s="2">
        <v>6153750000</v>
      </c>
      <c r="B1180" s="2">
        <v>-3.264892578125</v>
      </c>
      <c r="C1180" s="2">
        <v>-0.20111083984375</v>
      </c>
      <c r="D1180" s="2">
        <v>0.753204345703125</v>
      </c>
    </row>
    <row r="1181" spans="1:4" x14ac:dyDescent="0.2">
      <c r="A1181" s="2">
        <v>6158125000</v>
      </c>
      <c r="B1181" s="2">
        <v>-3.3651123046875</v>
      </c>
      <c r="C1181" s="2">
        <v>-0.256378173828125</v>
      </c>
      <c r="D1181" s="2">
        <v>0.613128662109375</v>
      </c>
    </row>
    <row r="1182" spans="1:4" x14ac:dyDescent="0.2">
      <c r="A1182" s="2">
        <v>6162500000</v>
      </c>
      <c r="B1182" s="2">
        <v>-3.4466552734375</v>
      </c>
      <c r="C1182" s="2">
        <v>-0.102691650390625</v>
      </c>
      <c r="D1182" s="2">
        <v>0.598876953125</v>
      </c>
    </row>
    <row r="1183" spans="1:4" x14ac:dyDescent="0.2">
      <c r="A1183" s="2">
        <v>6166875000</v>
      </c>
      <c r="B1183" s="2">
        <v>-3.5494384765625</v>
      </c>
      <c r="C1183" s="2">
        <v>-0.153472900390625</v>
      </c>
      <c r="D1183" s="2">
        <v>0.60858154296875</v>
      </c>
    </row>
    <row r="1184" spans="1:4" x14ac:dyDescent="0.2">
      <c r="A1184" s="2">
        <v>6171250000</v>
      </c>
      <c r="B1184" s="2">
        <v>-3.585693359375</v>
      </c>
      <c r="C1184" s="2">
        <v>-0.162811279296875</v>
      </c>
      <c r="D1184" s="2">
        <v>0.731109619140625</v>
      </c>
    </row>
    <row r="1185" spans="1:4" x14ac:dyDescent="0.2">
      <c r="A1185" s="2">
        <v>6175625000</v>
      </c>
      <c r="B1185" s="2">
        <v>-3.5491943359375</v>
      </c>
      <c r="C1185" s="2">
        <v>-0.12908935546875</v>
      </c>
      <c r="D1185" s="2">
        <v>0.679962158203125</v>
      </c>
    </row>
    <row r="1186" spans="1:4" x14ac:dyDescent="0.2">
      <c r="A1186" s="2">
        <v>6180000000</v>
      </c>
      <c r="B1186" s="2">
        <v>-3.565673828125</v>
      </c>
      <c r="C1186" s="2">
        <v>-0.107757568359375</v>
      </c>
      <c r="D1186" s="2">
        <v>0.69622802734375</v>
      </c>
    </row>
    <row r="1187" spans="1:4" x14ac:dyDescent="0.2">
      <c r="A1187" s="2">
        <v>6184375000</v>
      </c>
      <c r="B1187" s="2">
        <v>-3.6495361328125</v>
      </c>
      <c r="C1187" s="2">
        <v>-8.5418701171875E-2</v>
      </c>
      <c r="D1187" s="2">
        <v>0.544891357421875</v>
      </c>
    </row>
    <row r="1188" spans="1:4" x14ac:dyDescent="0.2">
      <c r="A1188" s="2">
        <v>6188750000</v>
      </c>
      <c r="B1188" s="2">
        <v>-3.624755859375</v>
      </c>
      <c r="C1188" s="2">
        <v>-0.10400390625</v>
      </c>
      <c r="D1188" s="2">
        <v>0.658111572265625</v>
      </c>
    </row>
    <row r="1189" spans="1:4" x14ac:dyDescent="0.2">
      <c r="A1189" s="2">
        <v>6193125000</v>
      </c>
      <c r="B1189" s="2">
        <v>-3.7183837890625</v>
      </c>
      <c r="C1189" s="2">
        <v>-0.1702880859375</v>
      </c>
      <c r="D1189" s="2">
        <v>0.623626708984375</v>
      </c>
    </row>
    <row r="1190" spans="1:4" x14ac:dyDescent="0.2">
      <c r="A1190" s="2">
        <v>6197500000</v>
      </c>
      <c r="B1190" s="2">
        <v>-3.741943359375</v>
      </c>
      <c r="C1190" s="2">
        <v>-5.926513671875E-2</v>
      </c>
      <c r="D1190" s="2">
        <v>0.615020751953125</v>
      </c>
    </row>
    <row r="1191" spans="1:4" x14ac:dyDescent="0.2">
      <c r="A1191" s="2">
        <v>6201875000</v>
      </c>
      <c r="B1191" s="2">
        <v>-3.7210693359375</v>
      </c>
      <c r="C1191" s="2">
        <v>-0.14276123046875</v>
      </c>
      <c r="D1191" s="2">
        <v>0.64825439453125</v>
      </c>
    </row>
    <row r="1192" spans="1:4" x14ac:dyDescent="0.2">
      <c r="A1192" s="2">
        <v>6206250000</v>
      </c>
      <c r="B1192" s="2">
        <v>-3.7254638671875</v>
      </c>
      <c r="C1192" s="2">
        <v>-9.1766357421875E-2</v>
      </c>
      <c r="D1192" s="2">
        <v>0.602508544921875</v>
      </c>
    </row>
    <row r="1193" spans="1:4" x14ac:dyDescent="0.2">
      <c r="A1193" s="2">
        <v>6210625000</v>
      </c>
      <c r="B1193" s="2">
        <v>-3.8118896484375</v>
      </c>
      <c r="C1193" s="2">
        <v>-8.87451171875E-2</v>
      </c>
      <c r="D1193" s="2">
        <v>0.68267822265625</v>
      </c>
    </row>
    <row r="1194" spans="1:4" x14ac:dyDescent="0.2">
      <c r="A1194" s="2">
        <v>6215000000</v>
      </c>
      <c r="B1194" s="2">
        <v>-3.8988037109375</v>
      </c>
      <c r="C1194" s="2">
        <v>-5.5084228515625E-2</v>
      </c>
      <c r="D1194" s="2">
        <v>0.703094482421875</v>
      </c>
    </row>
    <row r="1195" spans="1:4" x14ac:dyDescent="0.2">
      <c r="A1195" s="2">
        <v>6219375000</v>
      </c>
      <c r="B1195" s="2">
        <v>-3.890869140625</v>
      </c>
      <c r="C1195" s="2">
        <v>-3.961181640625E-2</v>
      </c>
      <c r="D1195" s="2">
        <v>0.60491943359375</v>
      </c>
    </row>
    <row r="1196" spans="1:4" x14ac:dyDescent="0.2">
      <c r="A1196" s="2">
        <v>6223750000</v>
      </c>
      <c r="B1196" s="2">
        <v>-3.8009033203125</v>
      </c>
      <c r="C1196" s="2">
        <v>-9.80224609375E-2</v>
      </c>
      <c r="D1196" s="2">
        <v>0.650634765625</v>
      </c>
    </row>
    <row r="1197" spans="1:4" x14ac:dyDescent="0.2">
      <c r="A1197" s="2">
        <v>6228125000</v>
      </c>
      <c r="B1197" s="2">
        <v>-3.8203125</v>
      </c>
      <c r="C1197" s="2">
        <v>-0.21148681640625</v>
      </c>
      <c r="D1197" s="2">
        <v>0.6136474609375</v>
      </c>
    </row>
    <row r="1198" spans="1:4" x14ac:dyDescent="0.2">
      <c r="A1198" s="2">
        <v>6232500000</v>
      </c>
      <c r="B1198" s="2">
        <v>-3.797607421875</v>
      </c>
      <c r="C1198" s="2">
        <v>2.7862548828125E-2</v>
      </c>
      <c r="D1198" s="2">
        <v>0.634002685546875</v>
      </c>
    </row>
    <row r="1199" spans="1:4" x14ac:dyDescent="0.2">
      <c r="A1199" s="2">
        <v>6236875000</v>
      </c>
      <c r="B1199" s="2">
        <v>-3.77978515625</v>
      </c>
      <c r="C1199" s="2">
        <v>-6.719970703125E-2</v>
      </c>
      <c r="D1199" s="2">
        <v>0.629486083984375</v>
      </c>
    </row>
    <row r="1200" spans="1:4" x14ac:dyDescent="0.2">
      <c r="A1200" s="2">
        <v>6241250000</v>
      </c>
      <c r="B1200" s="2">
        <v>-3.7708740234375</v>
      </c>
      <c r="C1200" s="2">
        <v>-8.697509765625E-3</v>
      </c>
      <c r="D1200" s="2">
        <v>0.622222900390625</v>
      </c>
    </row>
    <row r="1201" spans="1:4" x14ac:dyDescent="0.2">
      <c r="A1201" s="2">
        <v>6245625000</v>
      </c>
      <c r="B1201" s="2">
        <v>-3.73486328125</v>
      </c>
      <c r="C1201" s="2">
        <v>3.173828125E-3</v>
      </c>
      <c r="D1201" s="2">
        <v>0.6324462890625</v>
      </c>
    </row>
    <row r="1202" spans="1:4" x14ac:dyDescent="0.2">
      <c r="A1202" s="2">
        <v>6250000000</v>
      </c>
      <c r="B1202" s="2">
        <v>-3.794189453125</v>
      </c>
      <c r="C1202" s="2">
        <v>3.5614013671875E-2</v>
      </c>
      <c r="D1202" s="2">
        <v>0.582733154296875</v>
      </c>
    </row>
    <row r="1203" spans="1:4" x14ac:dyDescent="0.2">
      <c r="A1203" s="2">
        <v>6254375000</v>
      </c>
      <c r="B1203" s="2">
        <v>-3.8037109375</v>
      </c>
      <c r="C1203" s="2">
        <v>-2.3895263671875E-2</v>
      </c>
      <c r="D1203" s="2">
        <v>0.715179443359375</v>
      </c>
    </row>
    <row r="1204" spans="1:4" x14ac:dyDescent="0.2">
      <c r="A1204" s="2">
        <v>6258750000</v>
      </c>
      <c r="B1204" s="2">
        <v>-3.7762451171875</v>
      </c>
      <c r="C1204" s="2">
        <v>-4.168701171875E-2</v>
      </c>
      <c r="D1204" s="2">
        <v>0.656341552734375</v>
      </c>
    </row>
    <row r="1205" spans="1:4" x14ac:dyDescent="0.2">
      <c r="A1205" s="2">
        <v>6263125000</v>
      </c>
      <c r="B1205" s="2">
        <v>-3.776123046875</v>
      </c>
      <c r="C1205" s="2">
        <v>2.783203125E-2</v>
      </c>
      <c r="D1205" s="2">
        <v>0.640899658203125</v>
      </c>
    </row>
    <row r="1206" spans="1:4" x14ac:dyDescent="0.2">
      <c r="A1206" s="2">
        <v>6267500000</v>
      </c>
      <c r="B1206" s="2">
        <v>-3.7679443359375</v>
      </c>
      <c r="C1206" s="2">
        <v>2.6702880859375E-2</v>
      </c>
      <c r="D1206" s="2">
        <v>0.675262451171875</v>
      </c>
    </row>
    <row r="1207" spans="1:4" x14ac:dyDescent="0.2">
      <c r="A1207" s="2">
        <v>6271875000</v>
      </c>
      <c r="B1207" s="2">
        <v>-3.7432861328125</v>
      </c>
      <c r="C1207" s="2">
        <v>1.0955810546875E-2</v>
      </c>
      <c r="D1207" s="2">
        <v>0.639739990234375</v>
      </c>
    </row>
    <row r="1208" spans="1:4" x14ac:dyDescent="0.2">
      <c r="A1208" s="2">
        <v>6276250000</v>
      </c>
      <c r="B1208" s="2">
        <v>-3.7432861328125</v>
      </c>
      <c r="C1208" s="2">
        <v>1.7242431640625E-2</v>
      </c>
      <c r="D1208" s="2">
        <v>0.67523193359375</v>
      </c>
    </row>
    <row r="1209" spans="1:4" x14ac:dyDescent="0.2">
      <c r="A1209" s="2">
        <v>6280625000</v>
      </c>
      <c r="B1209" s="2">
        <v>-3.729736328125</v>
      </c>
      <c r="C1209" s="2">
        <v>-9.002685546875E-3</v>
      </c>
      <c r="D1209" s="2">
        <v>0.6539306640625</v>
      </c>
    </row>
    <row r="1210" spans="1:4" x14ac:dyDescent="0.2">
      <c r="A1210" s="2">
        <v>6285000000</v>
      </c>
      <c r="B1210" s="2">
        <v>-3.729248046875</v>
      </c>
      <c r="C1210" s="2">
        <v>0.126007080078125</v>
      </c>
      <c r="D1210" s="2">
        <v>0.599853515625</v>
      </c>
    </row>
    <row r="1211" spans="1:4" x14ac:dyDescent="0.2">
      <c r="A1211" s="2">
        <v>6289375000</v>
      </c>
      <c r="B1211" s="2">
        <v>-3.6619873046875</v>
      </c>
      <c r="C1211" s="2">
        <v>4.241943359375E-2</v>
      </c>
      <c r="D1211" s="2">
        <v>0.690765380859375</v>
      </c>
    </row>
    <row r="1212" spans="1:4" x14ac:dyDescent="0.2">
      <c r="A1212" s="2">
        <v>6293750000</v>
      </c>
      <c r="B1212" s="2">
        <v>-3.7562255859375</v>
      </c>
      <c r="C1212" s="2">
        <v>3.704833984375E-2</v>
      </c>
      <c r="D1212" s="2">
        <v>0.63873291015625</v>
      </c>
    </row>
    <row r="1213" spans="1:4" x14ac:dyDescent="0.2">
      <c r="A1213" s="2">
        <v>6298125000</v>
      </c>
      <c r="B1213" s="2">
        <v>-3.8253173828125</v>
      </c>
      <c r="C1213" s="2">
        <v>6.4666748046875E-2</v>
      </c>
      <c r="D1213" s="2">
        <v>0.654876708984375</v>
      </c>
    </row>
    <row r="1214" spans="1:4" x14ac:dyDescent="0.2">
      <c r="A1214" s="2">
        <v>6302500000</v>
      </c>
      <c r="B1214" s="2">
        <v>-3.8751220703125</v>
      </c>
      <c r="C1214" s="2">
        <v>2.35595703125E-2</v>
      </c>
      <c r="D1214" s="2">
        <v>0.6591796875</v>
      </c>
    </row>
    <row r="1215" spans="1:4" x14ac:dyDescent="0.2">
      <c r="A1215" s="2">
        <v>6306875000</v>
      </c>
      <c r="B1215" s="2">
        <v>-3.9119873046875</v>
      </c>
      <c r="C1215" s="2">
        <v>5.1422119140625E-2</v>
      </c>
      <c r="D1215" s="2">
        <v>0.66400146484375</v>
      </c>
    </row>
    <row r="1216" spans="1:4" x14ac:dyDescent="0.2">
      <c r="A1216" s="2">
        <v>6311250000</v>
      </c>
      <c r="B1216" s="2">
        <v>-3.9027099609375</v>
      </c>
      <c r="C1216" s="2">
        <v>4.2022705078125E-2</v>
      </c>
      <c r="D1216" s="2">
        <v>0.631683349609375</v>
      </c>
    </row>
    <row r="1217" spans="1:4" x14ac:dyDescent="0.2">
      <c r="A1217" s="2">
        <v>6315625000</v>
      </c>
      <c r="B1217" s="2">
        <v>-3.959228515625</v>
      </c>
      <c r="C1217" s="2">
        <v>2.947998046875E-2</v>
      </c>
      <c r="D1217" s="2">
        <v>0.6383056640625</v>
      </c>
    </row>
    <row r="1218" spans="1:4" x14ac:dyDescent="0.2">
      <c r="A1218" s="2">
        <v>6320000000</v>
      </c>
      <c r="B1218" s="2">
        <v>-3.9263916015625</v>
      </c>
      <c r="C1218" s="2">
        <v>0.16705322265625</v>
      </c>
      <c r="D1218" s="2">
        <v>0.610595703125</v>
      </c>
    </row>
    <row r="1219" spans="1:4" x14ac:dyDescent="0.2">
      <c r="A1219" s="2">
        <v>6324375000</v>
      </c>
      <c r="B1219" s="2">
        <v>-3.93896484375</v>
      </c>
      <c r="C1219" s="2">
        <v>0.14794921875</v>
      </c>
      <c r="D1219" s="2">
        <v>0.6494140625</v>
      </c>
    </row>
    <row r="1220" spans="1:4" x14ac:dyDescent="0.2">
      <c r="A1220" s="2">
        <v>6328750000</v>
      </c>
      <c r="B1220" s="2">
        <v>-3.982177734375</v>
      </c>
      <c r="C1220" s="2">
        <v>4.6966552734375E-2</v>
      </c>
      <c r="D1220" s="2">
        <v>0.5931396484375</v>
      </c>
    </row>
    <row r="1221" spans="1:4" x14ac:dyDescent="0.2">
      <c r="A1221" s="2">
        <v>6333125000</v>
      </c>
      <c r="B1221" s="2">
        <v>-3.9609375</v>
      </c>
      <c r="C1221" s="2">
        <v>0.148223876953125</v>
      </c>
      <c r="D1221" s="2">
        <v>0.5550537109375</v>
      </c>
    </row>
    <row r="1222" spans="1:4" x14ac:dyDescent="0.2">
      <c r="A1222" s="2">
        <v>6337500000</v>
      </c>
      <c r="B1222" s="2">
        <v>-4.02734375</v>
      </c>
      <c r="C1222" s="2">
        <v>0.129486083984375</v>
      </c>
      <c r="D1222" s="2">
        <v>0.56732177734375</v>
      </c>
    </row>
    <row r="1223" spans="1:4" x14ac:dyDescent="0.2">
      <c r="A1223" s="2">
        <v>6341875000</v>
      </c>
      <c r="B1223" s="2">
        <v>-4.03857421875</v>
      </c>
      <c r="C1223" s="2">
        <v>0.14581298828125</v>
      </c>
      <c r="D1223" s="2">
        <v>0.611663818359375</v>
      </c>
    </row>
    <row r="1224" spans="1:4" x14ac:dyDescent="0.2">
      <c r="A1224" s="2">
        <v>6346250000</v>
      </c>
      <c r="B1224" s="2">
        <v>-4.120849609375</v>
      </c>
      <c r="C1224" s="2">
        <v>8.294677734375E-2</v>
      </c>
      <c r="D1224" s="2">
        <v>0.646148681640625</v>
      </c>
    </row>
    <row r="1225" spans="1:4" x14ac:dyDescent="0.2">
      <c r="A1225" s="2">
        <v>6350625000</v>
      </c>
      <c r="B1225" s="2">
        <v>-4.145263671875</v>
      </c>
      <c r="C1225" s="2">
        <v>0.187286376953125</v>
      </c>
      <c r="D1225" s="2">
        <v>0.5750732421875</v>
      </c>
    </row>
    <row r="1226" spans="1:4" x14ac:dyDescent="0.2">
      <c r="A1226" s="2">
        <v>6355000000</v>
      </c>
      <c r="B1226" s="2">
        <v>-4.13671875</v>
      </c>
      <c r="C1226" s="2">
        <v>0.187347412109375</v>
      </c>
      <c r="D1226" s="2">
        <v>0.67169189453125</v>
      </c>
    </row>
    <row r="1227" spans="1:4" x14ac:dyDescent="0.2">
      <c r="A1227" s="2">
        <v>6359375000</v>
      </c>
      <c r="B1227" s="2">
        <v>-4.17724609375</v>
      </c>
      <c r="C1227" s="2">
        <v>0.1849365234375</v>
      </c>
      <c r="D1227" s="2">
        <v>0.568817138671875</v>
      </c>
    </row>
    <row r="1228" spans="1:4" x14ac:dyDescent="0.2">
      <c r="A1228" s="2">
        <v>6363750000</v>
      </c>
      <c r="B1228" s="2">
        <v>-4.197998046875</v>
      </c>
      <c r="C1228" s="2">
        <v>0.138275146484375</v>
      </c>
      <c r="D1228" s="2">
        <v>0.620697021484375</v>
      </c>
    </row>
    <row r="1229" spans="1:4" x14ac:dyDescent="0.2">
      <c r="A1229" s="2">
        <v>6368125000</v>
      </c>
      <c r="B1229" s="2">
        <v>-4.190673828125</v>
      </c>
      <c r="C1229" s="2">
        <v>0.17755126953125</v>
      </c>
      <c r="D1229" s="2">
        <v>0.64288330078125</v>
      </c>
    </row>
    <row r="1230" spans="1:4" x14ac:dyDescent="0.2">
      <c r="A1230" s="2">
        <v>6372500000</v>
      </c>
      <c r="B1230" s="2">
        <v>-4.231689453125</v>
      </c>
      <c r="C1230" s="2">
        <v>8.831787109375E-2</v>
      </c>
      <c r="D1230" s="2">
        <v>0.571136474609375</v>
      </c>
    </row>
    <row r="1231" spans="1:4" x14ac:dyDescent="0.2">
      <c r="A1231" s="2">
        <v>6376875000</v>
      </c>
      <c r="B1231" s="2">
        <v>-4.1962890625</v>
      </c>
      <c r="C1231" s="2">
        <v>0.189056396484375</v>
      </c>
      <c r="D1231" s="2">
        <v>0.61688232421875</v>
      </c>
    </row>
    <row r="1232" spans="1:4" x14ac:dyDescent="0.2">
      <c r="A1232" s="2">
        <v>6381250000</v>
      </c>
      <c r="B1232" s="2">
        <v>-4.240966796875</v>
      </c>
      <c r="C1232" s="2">
        <v>0.11151123046875</v>
      </c>
      <c r="D1232" s="2">
        <v>0.5557861328125</v>
      </c>
    </row>
    <row r="1233" spans="1:4" x14ac:dyDescent="0.2">
      <c r="A1233" s="2">
        <v>6385625000</v>
      </c>
      <c r="B1233" s="2">
        <v>-4.340576171875</v>
      </c>
      <c r="C1233" s="2">
        <v>0.104248046875</v>
      </c>
      <c r="D1233" s="2">
        <v>0.594512939453125</v>
      </c>
    </row>
    <row r="1234" spans="1:4" x14ac:dyDescent="0.2">
      <c r="A1234" s="2">
        <v>6390000000</v>
      </c>
      <c r="B1234" s="2">
        <v>-4.3447265625</v>
      </c>
      <c r="C1234" s="2">
        <v>0.20428466796875</v>
      </c>
      <c r="D1234" s="2">
        <v>0.61676025390625</v>
      </c>
    </row>
    <row r="1235" spans="1:4" x14ac:dyDescent="0.2">
      <c r="A1235" s="2">
        <v>6394375000</v>
      </c>
      <c r="B1235" s="2">
        <v>-4.4609375</v>
      </c>
      <c r="C1235" s="2">
        <v>0.20745849609375</v>
      </c>
      <c r="D1235" s="2">
        <v>0.546875</v>
      </c>
    </row>
    <row r="1236" spans="1:4" x14ac:dyDescent="0.2">
      <c r="A1236" s="2">
        <v>6398750000</v>
      </c>
      <c r="B1236" s="2">
        <v>-4.434814453125</v>
      </c>
      <c r="C1236" s="2">
        <v>0.159942626953125</v>
      </c>
      <c r="D1236" s="2">
        <v>0.61920166015625</v>
      </c>
    </row>
    <row r="1237" spans="1:4" x14ac:dyDescent="0.2">
      <c r="A1237" s="2">
        <v>6403125000</v>
      </c>
      <c r="B1237" s="2">
        <v>-4.53857421875</v>
      </c>
      <c r="C1237" s="2">
        <v>0.189056396484375</v>
      </c>
      <c r="D1237" s="2">
        <v>0.57318115234375</v>
      </c>
    </row>
    <row r="1238" spans="1:4" x14ac:dyDescent="0.2">
      <c r="A1238" s="2">
        <v>6407500000</v>
      </c>
      <c r="B1238" s="2">
        <v>-4.61572265625</v>
      </c>
      <c r="C1238" s="2">
        <v>0.19683837890625</v>
      </c>
      <c r="D1238" s="2">
        <v>0.49237060546875</v>
      </c>
    </row>
    <row r="1239" spans="1:4" x14ac:dyDescent="0.2">
      <c r="A1239" s="2">
        <v>6411875000</v>
      </c>
      <c r="B1239" s="2">
        <v>-4.61376953125</v>
      </c>
      <c r="C1239" s="2">
        <v>0.225311279296875</v>
      </c>
      <c r="D1239" s="2">
        <v>0.581390380859375</v>
      </c>
    </row>
    <row r="1240" spans="1:4" x14ac:dyDescent="0.2">
      <c r="A1240" s="2">
        <v>6416250000</v>
      </c>
      <c r="B1240" s="2">
        <v>-4.637451171875</v>
      </c>
      <c r="C1240" s="2">
        <v>0.217926025390625</v>
      </c>
      <c r="D1240" s="2">
        <v>0.533416748046875</v>
      </c>
    </row>
    <row r="1241" spans="1:4" x14ac:dyDescent="0.2">
      <c r="A1241" s="2">
        <v>6420625000</v>
      </c>
      <c r="B1241" s="2">
        <v>-4.663330078125</v>
      </c>
      <c r="C1241" s="2">
        <v>0.2027740478515625</v>
      </c>
      <c r="D1241" s="2">
        <v>0.496337890625</v>
      </c>
    </row>
    <row r="1242" spans="1:4" x14ac:dyDescent="0.2">
      <c r="A1242" s="2">
        <v>6425000000</v>
      </c>
      <c r="B1242" s="2">
        <v>-4.736083984375</v>
      </c>
      <c r="C1242" s="2">
        <v>0.181793212890625</v>
      </c>
      <c r="D1242" s="2">
        <v>0.571533203125</v>
      </c>
    </row>
    <row r="1243" spans="1:4" x14ac:dyDescent="0.2">
      <c r="A1243" s="2">
        <v>6429375000</v>
      </c>
      <c r="B1243" s="2">
        <v>-4.823486328125</v>
      </c>
      <c r="C1243" s="2">
        <v>0.1632080078125</v>
      </c>
      <c r="D1243" s="2">
        <v>0.53106689453125</v>
      </c>
    </row>
    <row r="1244" spans="1:4" x14ac:dyDescent="0.2">
      <c r="A1244" s="2">
        <v>6433750000</v>
      </c>
      <c r="B1244" s="2">
        <v>-4.788818359375</v>
      </c>
      <c r="C1244" s="2">
        <v>0.2894287109375</v>
      </c>
      <c r="D1244" s="2">
        <v>0.55908203125</v>
      </c>
    </row>
    <row r="1245" spans="1:4" x14ac:dyDescent="0.2">
      <c r="A1245" s="2">
        <v>6438125000</v>
      </c>
      <c r="B1245" s="2">
        <v>-4.8828125</v>
      </c>
      <c r="C1245" s="2">
        <v>0.1911468505859375</v>
      </c>
      <c r="D1245" s="2">
        <v>0.4824371337890625</v>
      </c>
    </row>
    <row r="1246" spans="1:4" x14ac:dyDescent="0.2">
      <c r="A1246" s="2">
        <v>6442500000</v>
      </c>
      <c r="B1246" s="2">
        <v>-4.921875</v>
      </c>
      <c r="C1246" s="2">
        <v>0.3433380126953125</v>
      </c>
      <c r="D1246" s="2">
        <v>0.459564208984375</v>
      </c>
    </row>
    <row r="1247" spans="1:4" x14ac:dyDescent="0.2">
      <c r="A1247" s="2">
        <v>6446875000</v>
      </c>
      <c r="B1247" s="2">
        <v>-4.868408203125</v>
      </c>
      <c r="C1247" s="2">
        <v>0.25531005859375</v>
      </c>
      <c r="D1247" s="2">
        <v>0.520660400390625</v>
      </c>
    </row>
    <row r="1248" spans="1:4" x14ac:dyDescent="0.2">
      <c r="A1248" s="2">
        <v>6451250000</v>
      </c>
      <c r="B1248" s="2">
        <v>-4.906494140625</v>
      </c>
      <c r="C1248" s="2">
        <v>0.25360107421875</v>
      </c>
      <c r="D1248" s="2">
        <v>0.5615234375</v>
      </c>
    </row>
    <row r="1249" spans="1:4" x14ac:dyDescent="0.2">
      <c r="A1249" s="2">
        <v>6455625000</v>
      </c>
      <c r="B1249" s="2">
        <v>-4.92724609375</v>
      </c>
      <c r="C1249" s="2">
        <v>0.231231689453125</v>
      </c>
      <c r="D1249" s="2">
        <v>0.4867401123046875</v>
      </c>
    </row>
    <row r="1250" spans="1:4" x14ac:dyDescent="0.2">
      <c r="A1250" s="2">
        <v>6460000000</v>
      </c>
      <c r="B1250" s="2">
        <v>-4.91162109375</v>
      </c>
      <c r="C1250" s="2">
        <v>0.15704345703125</v>
      </c>
      <c r="D1250" s="2">
        <v>0.499237060546875</v>
      </c>
    </row>
    <row r="1251" spans="1:4" x14ac:dyDescent="0.2">
      <c r="A1251" s="2">
        <v>6464375000</v>
      </c>
      <c r="B1251" s="2">
        <v>-4.925537109375</v>
      </c>
      <c r="C1251" s="2">
        <v>0.2537384033203125</v>
      </c>
      <c r="D1251" s="2">
        <v>0.4854583740234375</v>
      </c>
    </row>
    <row r="1252" spans="1:4" x14ac:dyDescent="0.2">
      <c r="A1252" s="2">
        <v>6468750000</v>
      </c>
      <c r="B1252" s="2">
        <v>-4.9560546875</v>
      </c>
      <c r="C1252" s="2">
        <v>0.295166015625</v>
      </c>
      <c r="D1252" s="2">
        <v>0.551910400390625</v>
      </c>
    </row>
    <row r="1253" spans="1:4" x14ac:dyDescent="0.2">
      <c r="A1253" s="2">
        <v>6473125000</v>
      </c>
      <c r="B1253" s="2">
        <v>-4.971923828125</v>
      </c>
      <c r="C1253" s="2">
        <v>0.1988067626953125</v>
      </c>
      <c r="D1253" s="2">
        <v>0.4933929443359375</v>
      </c>
    </row>
    <row r="1254" spans="1:4" x14ac:dyDescent="0.2">
      <c r="A1254" s="2">
        <v>6477500000</v>
      </c>
      <c r="B1254" s="2">
        <v>-4.94287109375</v>
      </c>
      <c r="C1254" s="2">
        <v>0.231689453125</v>
      </c>
      <c r="D1254" s="2">
        <v>0.50909423828125</v>
      </c>
    </row>
    <row r="1255" spans="1:4" x14ac:dyDescent="0.2">
      <c r="A1255" s="2">
        <v>6481875000</v>
      </c>
      <c r="B1255" s="2">
        <v>-4.93212890625</v>
      </c>
      <c r="C1255" s="2">
        <v>0.359954833984375</v>
      </c>
      <c r="D1255" s="2">
        <v>0.46563720703125</v>
      </c>
    </row>
    <row r="1256" spans="1:4" x14ac:dyDescent="0.2">
      <c r="A1256" s="2">
        <v>6486250000</v>
      </c>
      <c r="B1256" s="2">
        <v>-4.947509765625</v>
      </c>
      <c r="C1256" s="2">
        <v>0.262908935546875</v>
      </c>
      <c r="D1256" s="2">
        <v>0.5155029296875</v>
      </c>
    </row>
    <row r="1257" spans="1:4" x14ac:dyDescent="0.2">
      <c r="A1257" s="2">
        <v>6490625000</v>
      </c>
      <c r="B1257" s="2">
        <v>-4.942626953125</v>
      </c>
      <c r="C1257" s="2">
        <v>0.3128662109375</v>
      </c>
      <c r="D1257" s="2">
        <v>0.456634521484375</v>
      </c>
    </row>
    <row r="1258" spans="1:4" x14ac:dyDescent="0.2">
      <c r="A1258" s="2">
        <v>6495000000</v>
      </c>
      <c r="B1258" s="2">
        <v>-4.93017578125</v>
      </c>
      <c r="C1258" s="2">
        <v>0.2698516845703125</v>
      </c>
      <c r="D1258" s="2">
        <v>0.4822235107421875</v>
      </c>
    </row>
    <row r="1259" spans="1:4" x14ac:dyDescent="0.2">
      <c r="A1259" s="2">
        <v>6499375000</v>
      </c>
      <c r="B1259" s="2">
        <v>-4.937744140625</v>
      </c>
      <c r="C1259" s="2">
        <v>0.34564208984375</v>
      </c>
      <c r="D1259" s="2">
        <v>0.47052001953125</v>
      </c>
    </row>
    <row r="1260" spans="1:4" x14ac:dyDescent="0.2">
      <c r="A1260" s="2">
        <v>6503750000</v>
      </c>
      <c r="B1260" s="2">
        <v>-4.91357421875</v>
      </c>
      <c r="C1260" s="2">
        <v>0.2787017822265625</v>
      </c>
      <c r="D1260" s="2">
        <v>0.4429779052734375</v>
      </c>
    </row>
    <row r="1261" spans="1:4" x14ac:dyDescent="0.2">
      <c r="A1261" s="2">
        <v>6508125000</v>
      </c>
      <c r="B1261" s="2">
        <v>-5.009033203125</v>
      </c>
      <c r="C1261" s="2">
        <v>0.34649658203125</v>
      </c>
      <c r="D1261" s="2">
        <v>0.502227783203125</v>
      </c>
    </row>
    <row r="1262" spans="1:4" x14ac:dyDescent="0.2">
      <c r="A1262" s="2">
        <v>6512500000</v>
      </c>
      <c r="B1262" s="2">
        <v>-4.9765625</v>
      </c>
      <c r="C1262" s="2">
        <v>0.271820068359375</v>
      </c>
      <c r="D1262" s="2">
        <v>0.47723388671875</v>
      </c>
    </row>
    <row r="1263" spans="1:4" x14ac:dyDescent="0.2">
      <c r="A1263" s="2">
        <v>6516875000</v>
      </c>
      <c r="B1263" s="2">
        <v>-5.023681640625</v>
      </c>
      <c r="C1263" s="2">
        <v>0.322021484375</v>
      </c>
      <c r="D1263" s="2">
        <v>0.489654541015625</v>
      </c>
    </row>
    <row r="1264" spans="1:4" x14ac:dyDescent="0.2">
      <c r="A1264" s="2">
        <v>6521250000</v>
      </c>
      <c r="B1264" s="2">
        <v>-5.1162109375</v>
      </c>
      <c r="C1264" s="2">
        <v>0.316131591796875</v>
      </c>
      <c r="D1264" s="2">
        <v>0.465240478515625</v>
      </c>
    </row>
    <row r="1265" spans="1:4" x14ac:dyDescent="0.2">
      <c r="A1265" s="2">
        <v>6525625000</v>
      </c>
      <c r="B1265" s="2">
        <v>-5.137451171875</v>
      </c>
      <c r="C1265" s="2">
        <v>0.37188720703125</v>
      </c>
      <c r="D1265" s="2">
        <v>0.498992919921875</v>
      </c>
    </row>
    <row r="1266" spans="1:4" x14ac:dyDescent="0.2">
      <c r="A1266" s="2">
        <v>6530000000</v>
      </c>
      <c r="B1266" s="2">
        <v>-5.175048828125</v>
      </c>
      <c r="C1266" s="2">
        <v>0.31500244140625</v>
      </c>
      <c r="D1266" s="2">
        <v>0.453460693359375</v>
      </c>
    </row>
    <row r="1267" spans="1:4" x14ac:dyDescent="0.2">
      <c r="A1267" s="2">
        <v>6534375000</v>
      </c>
      <c r="B1267" s="2">
        <v>-5.11572265625</v>
      </c>
      <c r="C1267" s="2">
        <v>0.3377685546875</v>
      </c>
      <c r="D1267" s="2">
        <v>0.389495849609375</v>
      </c>
    </row>
    <row r="1268" spans="1:4" x14ac:dyDescent="0.2">
      <c r="A1268" s="2">
        <v>6538750000</v>
      </c>
      <c r="B1268" s="2">
        <v>-5.1201171875</v>
      </c>
      <c r="C1268" s="2">
        <v>0.366790771484375</v>
      </c>
      <c r="D1268" s="2">
        <v>0.44189453125</v>
      </c>
    </row>
    <row r="1269" spans="1:4" x14ac:dyDescent="0.2">
      <c r="A1269" s="2">
        <v>6543125000</v>
      </c>
      <c r="B1269" s="2">
        <v>-5.12939453125</v>
      </c>
      <c r="C1269" s="2">
        <v>0.272796630859375</v>
      </c>
      <c r="D1269" s="2">
        <v>0.4418182373046875</v>
      </c>
    </row>
    <row r="1270" spans="1:4" x14ac:dyDescent="0.2">
      <c r="A1270" s="2">
        <v>6547500000</v>
      </c>
      <c r="B1270" s="2">
        <v>-5.11328125</v>
      </c>
      <c r="C1270" s="2">
        <v>0.34124755859375</v>
      </c>
      <c r="D1270" s="2">
        <v>0.45257568359375</v>
      </c>
    </row>
    <row r="1271" spans="1:4" x14ac:dyDescent="0.2">
      <c r="A1271" s="2">
        <v>6551875000</v>
      </c>
      <c r="B1271" s="2">
        <v>-5.092041015625</v>
      </c>
      <c r="C1271" s="2">
        <v>0.312347412109375</v>
      </c>
      <c r="D1271" s="2">
        <v>0.403167724609375</v>
      </c>
    </row>
    <row r="1272" spans="1:4" x14ac:dyDescent="0.2">
      <c r="A1272" s="2">
        <v>6556250000</v>
      </c>
      <c r="B1272" s="2">
        <v>-5.099609375</v>
      </c>
      <c r="C1272" s="2">
        <v>0.31024169921875</v>
      </c>
      <c r="D1272" s="2">
        <v>0.380767822265625</v>
      </c>
    </row>
    <row r="1273" spans="1:4" x14ac:dyDescent="0.2">
      <c r="A1273" s="2">
        <v>6560625000</v>
      </c>
      <c r="B1273" s="2">
        <v>-5.123291015625</v>
      </c>
      <c r="C1273" s="2">
        <v>0.305938720703125</v>
      </c>
      <c r="D1273" s="2">
        <v>0.463165283203125</v>
      </c>
    </row>
    <row r="1274" spans="1:4" x14ac:dyDescent="0.2">
      <c r="A1274" s="2">
        <v>6565000000</v>
      </c>
      <c r="B1274" s="2">
        <v>-5.203369140625</v>
      </c>
      <c r="C1274" s="2">
        <v>0.3114013671875</v>
      </c>
      <c r="D1274" s="2">
        <v>0.409271240234375</v>
      </c>
    </row>
    <row r="1275" spans="1:4" x14ac:dyDescent="0.2">
      <c r="A1275" s="2">
        <v>6569375000</v>
      </c>
      <c r="B1275" s="2">
        <v>-5.21533203125</v>
      </c>
      <c r="C1275" s="2">
        <v>0.4493408203125</v>
      </c>
      <c r="D1275" s="2">
        <v>0.42791748046875</v>
      </c>
    </row>
    <row r="1276" spans="1:4" x14ac:dyDescent="0.2">
      <c r="A1276" s="2">
        <v>6573750000</v>
      </c>
      <c r="B1276" s="2">
        <v>-5.189453125</v>
      </c>
      <c r="C1276" s="2">
        <v>0.357513427734375</v>
      </c>
      <c r="D1276" s="2">
        <v>0.455352783203125</v>
      </c>
    </row>
    <row r="1277" spans="1:4" x14ac:dyDescent="0.2">
      <c r="A1277" s="2">
        <v>6578125000</v>
      </c>
      <c r="B1277" s="2">
        <v>-5.190673828125</v>
      </c>
      <c r="C1277" s="2">
        <v>0.364105224609375</v>
      </c>
      <c r="D1277" s="2">
        <v>0.362823486328125</v>
      </c>
    </row>
    <row r="1278" spans="1:4" x14ac:dyDescent="0.2">
      <c r="A1278" s="2">
        <v>6582500000</v>
      </c>
      <c r="B1278" s="2">
        <v>-5.16845703125</v>
      </c>
      <c r="C1278" s="2">
        <v>0.372039794921875</v>
      </c>
      <c r="D1278" s="2">
        <v>0.50787353515625</v>
      </c>
    </row>
    <row r="1279" spans="1:4" x14ac:dyDescent="0.2">
      <c r="A1279" s="2">
        <v>6586875000</v>
      </c>
      <c r="B1279" s="2">
        <v>-5.236328125</v>
      </c>
      <c r="C1279" s="2">
        <v>0.389984130859375</v>
      </c>
      <c r="D1279" s="2">
        <v>0.41925048828125</v>
      </c>
    </row>
    <row r="1280" spans="1:4" x14ac:dyDescent="0.2">
      <c r="A1280" s="2">
        <v>6591250000</v>
      </c>
      <c r="B1280" s="2">
        <v>-5.185546875</v>
      </c>
      <c r="C1280" s="2">
        <v>0.431365966796875</v>
      </c>
      <c r="D1280" s="2">
        <v>0.384002685546875</v>
      </c>
    </row>
    <row r="1281" spans="1:4" x14ac:dyDescent="0.2">
      <c r="A1281" s="2">
        <v>6595625000</v>
      </c>
      <c r="B1281" s="2">
        <v>-5.18701171875</v>
      </c>
      <c r="C1281" s="2">
        <v>0.3988037109375</v>
      </c>
      <c r="D1281" s="2">
        <v>0.359619140625</v>
      </c>
    </row>
    <row r="1282" spans="1:4" x14ac:dyDescent="0.2">
      <c r="A1282" s="2">
        <v>6600000000</v>
      </c>
      <c r="B1282" s="2">
        <v>-5.215576171875</v>
      </c>
      <c r="C1282" s="2">
        <v>0.393951416015625</v>
      </c>
      <c r="D1282" s="2">
        <v>0.35748291015625</v>
      </c>
    </row>
    <row r="1283" spans="1:4" x14ac:dyDescent="0.2">
      <c r="A1283" s="2">
        <v>6604375000</v>
      </c>
      <c r="B1283" s="2">
        <v>-5.16943359375</v>
      </c>
      <c r="C1283" s="2">
        <v>0.411224365234375</v>
      </c>
      <c r="D1283" s="2">
        <v>0.348876953125</v>
      </c>
    </row>
    <row r="1284" spans="1:4" x14ac:dyDescent="0.2">
      <c r="A1284" s="2">
        <v>6608750000</v>
      </c>
      <c r="B1284" s="2">
        <v>-5.277587890625</v>
      </c>
      <c r="C1284" s="2">
        <v>0.404052734375</v>
      </c>
      <c r="D1284" s="2">
        <v>0.3619384765625</v>
      </c>
    </row>
    <row r="1285" spans="1:4" x14ac:dyDescent="0.2">
      <c r="A1285" s="2">
        <v>6613125000</v>
      </c>
      <c r="B1285" s="2">
        <v>-5.359130859375</v>
      </c>
      <c r="C1285" s="2">
        <v>0.41082763671875</v>
      </c>
      <c r="D1285" s="2">
        <v>0.3994140625</v>
      </c>
    </row>
    <row r="1286" spans="1:4" x14ac:dyDescent="0.2">
      <c r="A1286" s="2">
        <v>6617500000</v>
      </c>
      <c r="B1286" s="2">
        <v>-5.3681640625</v>
      </c>
      <c r="C1286" s="2">
        <v>0.396636962890625</v>
      </c>
      <c r="D1286" s="2">
        <v>0.369903564453125</v>
      </c>
    </row>
    <row r="1287" spans="1:4" x14ac:dyDescent="0.2">
      <c r="A1287" s="2">
        <v>6621875000</v>
      </c>
      <c r="B1287" s="2">
        <v>-5.483642578125</v>
      </c>
      <c r="C1287" s="2">
        <v>0.338531494140625</v>
      </c>
      <c r="D1287" s="2">
        <v>0.362884521484375</v>
      </c>
    </row>
    <row r="1288" spans="1:4" x14ac:dyDescent="0.2">
      <c r="A1288" s="2">
        <v>6626250000</v>
      </c>
      <c r="B1288" s="2">
        <v>-5.533935546875</v>
      </c>
      <c r="C1288" s="2">
        <v>0.415252685546875</v>
      </c>
      <c r="D1288" s="2">
        <v>0.380584716796875</v>
      </c>
    </row>
    <row r="1289" spans="1:4" x14ac:dyDescent="0.2">
      <c r="A1289" s="2">
        <v>6630625000</v>
      </c>
      <c r="B1289" s="2">
        <v>-5.528564453125</v>
      </c>
      <c r="C1289" s="2">
        <v>0.355133056640625</v>
      </c>
      <c r="D1289" s="2">
        <v>0.337005615234375</v>
      </c>
    </row>
    <row r="1290" spans="1:4" x14ac:dyDescent="0.2">
      <c r="A1290" s="2">
        <v>6635000000</v>
      </c>
      <c r="B1290" s="2">
        <v>-5.493408203125</v>
      </c>
      <c r="C1290" s="2">
        <v>0.4012451171875</v>
      </c>
      <c r="D1290" s="2">
        <v>0.33880615234375</v>
      </c>
    </row>
    <row r="1291" spans="1:4" x14ac:dyDescent="0.2">
      <c r="A1291" s="2">
        <v>6639375000</v>
      </c>
      <c r="B1291" s="2">
        <v>-5.54931640625</v>
      </c>
      <c r="C1291" s="2">
        <v>0.464080810546875</v>
      </c>
      <c r="D1291" s="2">
        <v>0.31817626953125</v>
      </c>
    </row>
    <row r="1292" spans="1:4" x14ac:dyDescent="0.2">
      <c r="A1292" s="2">
        <v>6643750000</v>
      </c>
      <c r="B1292" s="2">
        <v>-5.521484375</v>
      </c>
      <c r="C1292" s="2">
        <v>0.409820556640625</v>
      </c>
      <c r="D1292" s="2">
        <v>0.29034423828125</v>
      </c>
    </row>
    <row r="1293" spans="1:4" x14ac:dyDescent="0.2">
      <c r="A1293" s="2">
        <v>6648125000</v>
      </c>
      <c r="B1293" s="2">
        <v>-5.59033203125</v>
      </c>
      <c r="C1293" s="2">
        <v>0.377777099609375</v>
      </c>
      <c r="D1293" s="2">
        <v>0.31756591796875</v>
      </c>
    </row>
    <row r="1294" spans="1:4" x14ac:dyDescent="0.2">
      <c r="A1294" s="2">
        <v>6652500000</v>
      </c>
      <c r="B1294" s="2">
        <v>-5.589111328125</v>
      </c>
      <c r="C1294" s="2">
        <v>0.4122314453125</v>
      </c>
      <c r="D1294" s="2">
        <v>0.291839599609375</v>
      </c>
    </row>
    <row r="1295" spans="1:4" x14ac:dyDescent="0.2">
      <c r="A1295" s="2">
        <v>6656875000</v>
      </c>
      <c r="B1295" s="2">
        <v>-5.630615234375</v>
      </c>
      <c r="C1295" s="2">
        <v>0.384307861328125</v>
      </c>
      <c r="D1295" s="2">
        <v>0.322967529296875</v>
      </c>
    </row>
    <row r="1296" spans="1:4" x14ac:dyDescent="0.2">
      <c r="A1296" s="2">
        <v>6661250000</v>
      </c>
      <c r="B1296" s="2">
        <v>-5.61181640625</v>
      </c>
      <c r="C1296" s="2">
        <v>0.414337158203125</v>
      </c>
      <c r="D1296" s="2">
        <v>0.312591552734375</v>
      </c>
    </row>
    <row r="1297" spans="1:4" x14ac:dyDescent="0.2">
      <c r="A1297" s="2">
        <v>6665625000</v>
      </c>
      <c r="B1297" s="2">
        <v>-5.677001953125</v>
      </c>
      <c r="C1297" s="2">
        <v>0.483428955078125</v>
      </c>
      <c r="D1297" s="2">
        <v>0.32720947265625</v>
      </c>
    </row>
    <row r="1298" spans="1:4" x14ac:dyDescent="0.2">
      <c r="A1298" s="2">
        <v>6670000000</v>
      </c>
      <c r="B1298" s="2">
        <v>-5.68798828125</v>
      </c>
      <c r="C1298" s="2">
        <v>0.483428955078125</v>
      </c>
      <c r="D1298" s="2">
        <v>0.311492919921875</v>
      </c>
    </row>
    <row r="1299" spans="1:4" x14ac:dyDescent="0.2">
      <c r="A1299" s="2">
        <v>6674375000</v>
      </c>
      <c r="B1299" s="2">
        <v>-5.69873046875</v>
      </c>
      <c r="C1299" s="2">
        <v>0.371795654296875</v>
      </c>
      <c r="D1299" s="2">
        <v>0.298583984375</v>
      </c>
    </row>
    <row r="1300" spans="1:4" x14ac:dyDescent="0.2">
      <c r="A1300" s="2">
        <v>6678750000</v>
      </c>
      <c r="B1300" s="2">
        <v>-5.77490234375</v>
      </c>
      <c r="C1300" s="2">
        <v>0.4326171875</v>
      </c>
      <c r="D1300" s="2">
        <v>0.37017822265625</v>
      </c>
    </row>
    <row r="1301" spans="1:4" x14ac:dyDescent="0.2">
      <c r="A1301" s="2">
        <v>6683125000</v>
      </c>
      <c r="B1301" s="2">
        <v>-5.764892578125</v>
      </c>
      <c r="C1301" s="2">
        <v>0.3726806640625</v>
      </c>
      <c r="D1301" s="2">
        <v>0.293212890625</v>
      </c>
    </row>
    <row r="1302" spans="1:4" x14ac:dyDescent="0.2">
      <c r="A1302" s="2">
        <v>6687500000</v>
      </c>
      <c r="B1302" s="2">
        <v>-5.73193359375</v>
      </c>
      <c r="C1302" s="2">
        <v>0.49822998046875</v>
      </c>
      <c r="D1302" s="2">
        <v>0.285491943359375</v>
      </c>
    </row>
    <row r="1303" spans="1:4" x14ac:dyDescent="0.2">
      <c r="A1303" s="2">
        <v>6691875000</v>
      </c>
      <c r="B1303" s="2">
        <v>-5.691650390625</v>
      </c>
      <c r="C1303" s="2">
        <v>0.44921875</v>
      </c>
      <c r="D1303" s="2">
        <v>0.219970703125</v>
      </c>
    </row>
    <row r="1304" spans="1:4" x14ac:dyDescent="0.2">
      <c r="A1304" s="2">
        <v>6696250000</v>
      </c>
      <c r="B1304" s="2">
        <v>-5.7021484375</v>
      </c>
      <c r="C1304" s="2">
        <v>0.422576904296875</v>
      </c>
      <c r="D1304" s="2">
        <v>0.294036865234375</v>
      </c>
    </row>
    <row r="1305" spans="1:4" x14ac:dyDescent="0.2">
      <c r="A1305" s="2">
        <v>6700625000</v>
      </c>
      <c r="B1305" s="2">
        <v>-5.670654296875</v>
      </c>
      <c r="C1305" s="2">
        <v>0.428680419921875</v>
      </c>
      <c r="D1305" s="2">
        <v>0.24908447265625</v>
      </c>
    </row>
    <row r="1306" spans="1:4" x14ac:dyDescent="0.2">
      <c r="A1306" s="2">
        <v>6705000000</v>
      </c>
      <c r="B1306" s="2">
        <v>-5.806884765625</v>
      </c>
      <c r="C1306" s="2">
        <v>0.398345947265625</v>
      </c>
      <c r="D1306" s="2">
        <v>0.266326904296875</v>
      </c>
    </row>
    <row r="1307" spans="1:4" x14ac:dyDescent="0.2">
      <c r="A1307" s="2">
        <v>6709375000</v>
      </c>
      <c r="B1307" s="2">
        <v>-5.84912109375</v>
      </c>
      <c r="C1307" s="2">
        <v>0.448028564453125</v>
      </c>
      <c r="D1307" s="2">
        <v>0.2525634765625</v>
      </c>
    </row>
    <row r="1308" spans="1:4" x14ac:dyDescent="0.2">
      <c r="A1308" s="2">
        <v>6713750000</v>
      </c>
      <c r="B1308" s="2">
        <v>-5.8466796875</v>
      </c>
      <c r="C1308" s="2">
        <v>0.381591796875</v>
      </c>
      <c r="D1308" s="2">
        <v>0.298675537109375</v>
      </c>
    </row>
    <row r="1309" spans="1:4" x14ac:dyDescent="0.2">
      <c r="A1309" s="2">
        <v>6718125000</v>
      </c>
      <c r="B1309" s="2">
        <v>-5.930419921875</v>
      </c>
      <c r="C1309" s="2">
        <v>0.47607421875</v>
      </c>
      <c r="D1309" s="2">
        <v>0.274169921875</v>
      </c>
    </row>
    <row r="1310" spans="1:4" x14ac:dyDescent="0.2">
      <c r="A1310" s="2">
        <v>6722500000</v>
      </c>
      <c r="B1310" s="2">
        <v>-5.9384765625</v>
      </c>
      <c r="C1310" s="2">
        <v>0.41741943359375</v>
      </c>
      <c r="D1310" s="2">
        <v>0.22918701171875</v>
      </c>
    </row>
    <row r="1311" spans="1:4" x14ac:dyDescent="0.2">
      <c r="A1311" s="2">
        <v>6726875000</v>
      </c>
      <c r="B1311" s="2">
        <v>-6.00634765625</v>
      </c>
      <c r="C1311" s="2">
        <v>0.476104736328125</v>
      </c>
      <c r="D1311" s="2">
        <v>0.234771728515625</v>
      </c>
    </row>
    <row r="1312" spans="1:4" x14ac:dyDescent="0.2">
      <c r="A1312" s="2">
        <v>6731250000</v>
      </c>
      <c r="B1312" s="2">
        <v>-6.00537109375</v>
      </c>
      <c r="C1312" s="2">
        <v>0.429351806640625</v>
      </c>
      <c r="D1312" s="2">
        <v>0.21990966796875</v>
      </c>
    </row>
    <row r="1313" spans="1:4" x14ac:dyDescent="0.2">
      <c r="A1313" s="2">
        <v>6735625000</v>
      </c>
      <c r="B1313" s="2">
        <v>-6.017333984375</v>
      </c>
      <c r="C1313" s="2">
        <v>0.479095458984375</v>
      </c>
      <c r="D1313" s="2">
        <v>0.245513916015625</v>
      </c>
    </row>
    <row r="1314" spans="1:4" x14ac:dyDescent="0.2">
      <c r="A1314" s="2">
        <v>6740000000</v>
      </c>
      <c r="B1314" s="2">
        <v>-5.956298828125</v>
      </c>
      <c r="C1314" s="2">
        <v>0.44482421875</v>
      </c>
      <c r="D1314" s="2">
        <v>0.179962158203125</v>
      </c>
    </row>
    <row r="1315" spans="1:4" x14ac:dyDescent="0.2">
      <c r="A1315" s="2">
        <v>6744375000</v>
      </c>
      <c r="B1315" s="2">
        <v>-6.010498046875</v>
      </c>
      <c r="C1315" s="2">
        <v>0.42572021484375</v>
      </c>
      <c r="D1315" s="2">
        <v>0.249786376953125</v>
      </c>
    </row>
    <row r="1316" spans="1:4" x14ac:dyDescent="0.2">
      <c r="A1316" s="2">
        <v>6748750000</v>
      </c>
      <c r="B1316" s="2">
        <v>-6.0380859375</v>
      </c>
      <c r="C1316" s="2">
        <v>0.4791259765625</v>
      </c>
      <c r="D1316" s="2">
        <v>0.2392578125</v>
      </c>
    </row>
    <row r="1317" spans="1:4" x14ac:dyDescent="0.2">
      <c r="A1317" s="2">
        <v>6753125000</v>
      </c>
      <c r="B1317" s="2">
        <v>-6.0107421875</v>
      </c>
      <c r="C1317" s="2">
        <v>0.3975830078125</v>
      </c>
      <c r="D1317" s="2">
        <v>0.2320556640625</v>
      </c>
    </row>
    <row r="1318" spans="1:4" x14ac:dyDescent="0.2">
      <c r="A1318" s="2">
        <v>6757500000</v>
      </c>
      <c r="B1318" s="2">
        <v>-6.08056640625</v>
      </c>
      <c r="C1318" s="2">
        <v>0.4211273193359375</v>
      </c>
      <c r="D1318" s="2">
        <v>0.2089385986328125</v>
      </c>
    </row>
    <row r="1319" spans="1:4" x14ac:dyDescent="0.2">
      <c r="A1319" s="2">
        <v>6761875000</v>
      </c>
      <c r="B1319" s="2">
        <v>-6.057861328125</v>
      </c>
      <c r="C1319" s="2">
        <v>0.465179443359375</v>
      </c>
      <c r="D1319" s="2">
        <v>0.2021636962890625</v>
      </c>
    </row>
    <row r="1320" spans="1:4" x14ac:dyDescent="0.2">
      <c r="A1320" s="2">
        <v>6766250000</v>
      </c>
      <c r="B1320" s="2">
        <v>-6.092041015625</v>
      </c>
      <c r="C1320" s="2">
        <v>0.4774169921875</v>
      </c>
      <c r="D1320" s="2">
        <v>0.17913818359375</v>
      </c>
    </row>
    <row r="1321" spans="1:4" x14ac:dyDescent="0.2">
      <c r="A1321" s="2">
        <v>6770625000</v>
      </c>
      <c r="B1321" s="2">
        <v>-6.093505859375</v>
      </c>
      <c r="C1321" s="2">
        <v>0.4390411376953125</v>
      </c>
      <c r="D1321" s="2">
        <v>0.17279052734375</v>
      </c>
    </row>
    <row r="1322" spans="1:4" x14ac:dyDescent="0.2">
      <c r="A1322" s="2">
        <v>6775000000</v>
      </c>
      <c r="B1322" s="2">
        <v>-6.105712890625</v>
      </c>
      <c r="C1322" s="2">
        <v>0.50579833984375</v>
      </c>
      <c r="D1322" s="2">
        <v>0.21240234375</v>
      </c>
    </row>
    <row r="1323" spans="1:4" x14ac:dyDescent="0.2">
      <c r="A1323" s="2">
        <v>6779375000</v>
      </c>
      <c r="B1323" s="2">
        <v>-6.081298828125</v>
      </c>
      <c r="C1323" s="2">
        <v>0.4179229736328125</v>
      </c>
      <c r="D1323" s="2">
        <v>0.118408203125</v>
      </c>
    </row>
    <row r="1324" spans="1:4" x14ac:dyDescent="0.2">
      <c r="A1324" s="2">
        <v>6783750000</v>
      </c>
      <c r="B1324" s="2">
        <v>-6.128173828125</v>
      </c>
      <c r="C1324" s="2">
        <v>0.48101806640625</v>
      </c>
      <c r="D1324" s="2">
        <v>0.19549560546875</v>
      </c>
    </row>
    <row r="1325" spans="1:4" x14ac:dyDescent="0.2">
      <c r="A1325" s="2">
        <v>6788125000</v>
      </c>
      <c r="B1325" s="2">
        <v>-6.177978515625</v>
      </c>
      <c r="C1325" s="2">
        <v>0.490875244140625</v>
      </c>
      <c r="D1325" s="2">
        <v>0.17315673828125</v>
      </c>
    </row>
    <row r="1326" spans="1:4" x14ac:dyDescent="0.2">
      <c r="A1326" s="2">
        <v>6792500000</v>
      </c>
      <c r="B1326" s="2">
        <v>-6.12158203125</v>
      </c>
      <c r="C1326" s="2">
        <v>0.459686279296875</v>
      </c>
      <c r="D1326" s="2">
        <v>0.13543701171875</v>
      </c>
    </row>
    <row r="1327" spans="1:4" x14ac:dyDescent="0.2">
      <c r="A1327" s="2">
        <v>6796875000</v>
      </c>
      <c r="B1327" s="2">
        <v>-6.10888671875</v>
      </c>
      <c r="C1327" s="2">
        <v>0.480194091796875</v>
      </c>
      <c r="D1327" s="2">
        <v>0.1316375732421875</v>
      </c>
    </row>
    <row r="1328" spans="1:4" x14ac:dyDescent="0.2">
      <c r="A1328" s="2">
        <v>6801250000</v>
      </c>
      <c r="B1328" s="2">
        <v>-6.13427734375</v>
      </c>
      <c r="C1328" s="2">
        <v>0.4732666015625</v>
      </c>
      <c r="D1328" s="2">
        <v>0.1499176025390625</v>
      </c>
    </row>
    <row r="1329" spans="1:4" x14ac:dyDescent="0.2">
      <c r="A1329" s="2">
        <v>6805625000</v>
      </c>
      <c r="B1329" s="2">
        <v>-6.150634765625</v>
      </c>
      <c r="C1329" s="2">
        <v>0.4499969482421875</v>
      </c>
      <c r="D1329" s="2">
        <v>0.1695709228515625</v>
      </c>
    </row>
    <row r="1330" spans="1:4" x14ac:dyDescent="0.2">
      <c r="A1330" s="2">
        <v>6810000000</v>
      </c>
      <c r="B1330" s="2">
        <v>-6.0673828125</v>
      </c>
      <c r="C1330" s="2">
        <v>0.501434326171875</v>
      </c>
      <c r="D1330" s="2">
        <v>0.1578369140625</v>
      </c>
    </row>
    <row r="1331" spans="1:4" x14ac:dyDescent="0.2">
      <c r="A1331" s="2">
        <v>6814375000</v>
      </c>
      <c r="B1331" s="2">
        <v>-6.114501953125</v>
      </c>
      <c r="C1331" s="2">
        <v>0.460418701171875</v>
      </c>
      <c r="D1331" s="2">
        <v>0.2033843994140625</v>
      </c>
    </row>
    <row r="1332" spans="1:4" x14ac:dyDescent="0.2">
      <c r="A1332" s="2">
        <v>6818750000</v>
      </c>
      <c r="B1332" s="2">
        <v>-6.051025390625</v>
      </c>
      <c r="C1332" s="2">
        <v>0.43096923828125</v>
      </c>
      <c r="D1332" s="2">
        <v>0.1306915283203125</v>
      </c>
    </row>
    <row r="1333" spans="1:4" x14ac:dyDescent="0.2">
      <c r="A1333" s="2">
        <v>6823125000</v>
      </c>
      <c r="B1333" s="2">
        <v>-6.106689453125</v>
      </c>
      <c r="C1333" s="2">
        <v>0.4459991455078125</v>
      </c>
      <c r="D1333" s="2">
        <v>0.1928253173828125</v>
      </c>
    </row>
    <row r="1334" spans="1:4" x14ac:dyDescent="0.2">
      <c r="A1334" s="2">
        <v>6827500000</v>
      </c>
      <c r="B1334" s="2">
        <v>-6.12451171875</v>
      </c>
      <c r="C1334" s="2">
        <v>0.49383544921875</v>
      </c>
      <c r="D1334" s="2">
        <v>0.1423187255859375</v>
      </c>
    </row>
    <row r="1335" spans="1:4" x14ac:dyDescent="0.2">
      <c r="A1335" s="2">
        <v>6831875000</v>
      </c>
      <c r="B1335" s="2">
        <v>-6.116455078125</v>
      </c>
      <c r="C1335" s="2">
        <v>0.4701690673828125</v>
      </c>
      <c r="D1335" s="2">
        <v>0.1060943603515625</v>
      </c>
    </row>
    <row r="1336" spans="1:4" x14ac:dyDescent="0.2">
      <c r="A1336" s="2">
        <v>6836250000</v>
      </c>
      <c r="B1336" s="2">
        <v>-6.14892578125</v>
      </c>
      <c r="C1336" s="2">
        <v>0.478668212890625</v>
      </c>
      <c r="D1336" s="2">
        <v>6.12945556640625E-2</v>
      </c>
    </row>
    <row r="1337" spans="1:4" x14ac:dyDescent="0.2">
      <c r="A1337" s="2">
        <v>6840625000</v>
      </c>
      <c r="B1337" s="2">
        <v>-6.0810546875</v>
      </c>
      <c r="C1337" s="2">
        <v>0.487548828125</v>
      </c>
      <c r="D1337" s="2">
        <v>7.9498291015625E-2</v>
      </c>
    </row>
    <row r="1338" spans="1:4" x14ac:dyDescent="0.2">
      <c r="A1338" s="2">
        <v>6845000000</v>
      </c>
      <c r="B1338" s="2">
        <v>-6.074462890625</v>
      </c>
      <c r="C1338" s="2">
        <v>0.542144775390625</v>
      </c>
      <c r="D1338" s="2">
        <v>0.1195068359375</v>
      </c>
    </row>
    <row r="1339" spans="1:4" x14ac:dyDescent="0.2">
      <c r="A1339" s="2">
        <v>6849375000</v>
      </c>
      <c r="B1339" s="2">
        <v>-6.122314453125</v>
      </c>
      <c r="C1339" s="2">
        <v>0.4923858642578125</v>
      </c>
      <c r="D1339" s="2">
        <v>8.837890625E-2</v>
      </c>
    </row>
    <row r="1340" spans="1:4" x14ac:dyDescent="0.2">
      <c r="A1340" s="2">
        <v>6853750000</v>
      </c>
      <c r="B1340" s="2">
        <v>-6.2060546875</v>
      </c>
      <c r="C1340" s="2">
        <v>0.483367919921875</v>
      </c>
      <c r="D1340" s="2">
        <v>9.130859375E-2</v>
      </c>
    </row>
    <row r="1341" spans="1:4" x14ac:dyDescent="0.2">
      <c r="A1341" s="2">
        <v>6858125000</v>
      </c>
      <c r="B1341" s="2">
        <v>-6.140625</v>
      </c>
      <c r="C1341" s="2">
        <v>0.44873046875</v>
      </c>
      <c r="D1341" s="2">
        <v>0.123779296875</v>
      </c>
    </row>
    <row r="1342" spans="1:4" x14ac:dyDescent="0.2">
      <c r="A1342" s="2">
        <v>6862500000</v>
      </c>
      <c r="B1342" s="2">
        <v>-6.14404296875</v>
      </c>
      <c r="C1342" s="2">
        <v>0.497833251953125</v>
      </c>
      <c r="D1342" s="2">
        <v>7.086181640625E-2</v>
      </c>
    </row>
    <row r="1343" spans="1:4" x14ac:dyDescent="0.2">
      <c r="A1343" s="2">
        <v>6866875000</v>
      </c>
      <c r="B1343" s="2">
        <v>-6.169189453125</v>
      </c>
      <c r="C1343" s="2">
        <v>0.47637939453125</v>
      </c>
      <c r="D1343" s="2">
        <v>0.10015869140625</v>
      </c>
    </row>
    <row r="1344" spans="1:4" x14ac:dyDescent="0.2">
      <c r="A1344" s="2">
        <v>6871250000</v>
      </c>
      <c r="B1344" s="2">
        <v>-6.212646484375</v>
      </c>
      <c r="C1344" s="2">
        <v>0.462646484375</v>
      </c>
      <c r="D1344" s="2">
        <v>6.536865234375E-2</v>
      </c>
    </row>
    <row r="1345" spans="1:4" x14ac:dyDescent="0.2">
      <c r="A1345" s="2">
        <v>6875625000</v>
      </c>
      <c r="B1345" s="2">
        <v>-6.223876953125</v>
      </c>
      <c r="C1345" s="2">
        <v>0.5416259765625</v>
      </c>
      <c r="D1345" s="2">
        <v>0.167999267578125</v>
      </c>
    </row>
    <row r="1346" spans="1:4" x14ac:dyDescent="0.2">
      <c r="A1346" s="2">
        <v>6880000000</v>
      </c>
      <c r="B1346" s="2">
        <v>-6.26953125</v>
      </c>
      <c r="C1346" s="2">
        <v>0.485107421875</v>
      </c>
      <c r="D1346" s="2">
        <v>4.400634765625E-2</v>
      </c>
    </row>
    <row r="1347" spans="1:4" x14ac:dyDescent="0.2">
      <c r="A1347" s="2">
        <v>6884375000</v>
      </c>
      <c r="B1347" s="2">
        <v>-6.44677734375</v>
      </c>
      <c r="C1347" s="2">
        <v>0.4691162109375</v>
      </c>
      <c r="D1347" s="2">
        <v>9.4696044921875E-2</v>
      </c>
    </row>
    <row r="1348" spans="1:4" x14ac:dyDescent="0.2">
      <c r="A1348" s="2">
        <v>6888750000</v>
      </c>
      <c r="B1348" s="2">
        <v>-6.4873046875</v>
      </c>
      <c r="C1348" s="2">
        <v>0.425689697265625</v>
      </c>
      <c r="D1348" s="2">
        <v>-3.6163330078125E-2</v>
      </c>
    </row>
    <row r="1349" spans="1:4" x14ac:dyDescent="0.2">
      <c r="A1349" s="2">
        <v>6893125000</v>
      </c>
      <c r="B1349" s="2">
        <v>-6.530517578125</v>
      </c>
      <c r="C1349" s="2">
        <v>0.51116943359375</v>
      </c>
      <c r="D1349" s="2">
        <v>2.55126953125E-2</v>
      </c>
    </row>
    <row r="1350" spans="1:4" x14ac:dyDescent="0.2">
      <c r="A1350" s="2">
        <v>6897500000</v>
      </c>
      <c r="B1350" s="2">
        <v>-6.49462890625</v>
      </c>
      <c r="C1350" s="2">
        <v>0.4814453125</v>
      </c>
      <c r="D1350" s="2">
        <v>3.692626953125E-2</v>
      </c>
    </row>
    <row r="1351" spans="1:4" x14ac:dyDescent="0.2">
      <c r="A1351" s="2">
        <v>6901875000</v>
      </c>
      <c r="B1351" s="2">
        <v>-6.47314453125</v>
      </c>
      <c r="C1351" s="2">
        <v>0.48883056640625</v>
      </c>
      <c r="D1351" s="2">
        <v>1.678466796875E-2</v>
      </c>
    </row>
    <row r="1352" spans="1:4" x14ac:dyDescent="0.2">
      <c r="A1352" s="2">
        <v>6906250000</v>
      </c>
      <c r="B1352" s="2">
        <v>-6.44580078125</v>
      </c>
      <c r="C1352" s="2">
        <v>0.442596435546875</v>
      </c>
      <c r="D1352" s="2">
        <v>-7.476806640625E-3</v>
      </c>
    </row>
    <row r="1353" spans="1:4" x14ac:dyDescent="0.2">
      <c r="A1353" s="2">
        <v>6910625000</v>
      </c>
      <c r="B1353" s="2">
        <v>-6.416015625</v>
      </c>
      <c r="C1353" s="2">
        <v>0.471649169921875</v>
      </c>
      <c r="D1353" s="2">
        <v>2.105712890625E-2</v>
      </c>
    </row>
    <row r="1354" spans="1:4" x14ac:dyDescent="0.2">
      <c r="A1354" s="2">
        <v>6915000000</v>
      </c>
      <c r="B1354" s="2">
        <v>-6.5</v>
      </c>
      <c r="C1354" s="2">
        <v>0.45147705078125</v>
      </c>
      <c r="D1354" s="2">
        <v>-1.8768310546875E-2</v>
      </c>
    </row>
    <row r="1355" spans="1:4" x14ac:dyDescent="0.2">
      <c r="A1355" s="2">
        <v>6919375000</v>
      </c>
      <c r="B1355" s="2">
        <v>-6.599853515625</v>
      </c>
      <c r="C1355" s="2">
        <v>0.3905029296875</v>
      </c>
      <c r="D1355" s="2">
        <v>-3.8360595703125E-2</v>
      </c>
    </row>
    <row r="1356" spans="1:4" x14ac:dyDescent="0.2">
      <c r="A1356" s="2">
        <v>6923750000</v>
      </c>
      <c r="B1356" s="2">
        <v>-6.557861328125</v>
      </c>
      <c r="C1356" s="2">
        <v>0.455841064453125</v>
      </c>
      <c r="D1356" s="2">
        <v>-7.62939453125E-2</v>
      </c>
    </row>
    <row r="1357" spans="1:4" x14ac:dyDescent="0.2">
      <c r="A1357" s="2">
        <v>6928125000</v>
      </c>
      <c r="B1357" s="2">
        <v>-6.572021484375</v>
      </c>
      <c r="C1357" s="2">
        <v>0.450897216796875</v>
      </c>
      <c r="D1357" s="2">
        <v>-2.9541015625E-2</v>
      </c>
    </row>
    <row r="1358" spans="1:4" x14ac:dyDescent="0.2">
      <c r="A1358" s="2">
        <v>6932500000</v>
      </c>
      <c r="B1358" s="2">
        <v>-6.672119140625</v>
      </c>
      <c r="C1358" s="2">
        <v>0.498260498046875</v>
      </c>
      <c r="D1358" s="2">
        <v>-3.50341796875E-2</v>
      </c>
    </row>
    <row r="1359" spans="1:4" x14ac:dyDescent="0.2">
      <c r="A1359" s="2">
        <v>6936875000</v>
      </c>
      <c r="B1359" s="2">
        <v>-6.713134765625</v>
      </c>
      <c r="C1359" s="2">
        <v>0.52337646484375</v>
      </c>
      <c r="D1359" s="2">
        <v>-3.23486328125E-2</v>
      </c>
    </row>
    <row r="1360" spans="1:4" x14ac:dyDescent="0.2">
      <c r="A1360" s="2">
        <v>6941250000</v>
      </c>
      <c r="B1360" s="2">
        <v>-6.776611328125</v>
      </c>
      <c r="C1360" s="2">
        <v>0.50244140625</v>
      </c>
      <c r="D1360" s="2">
        <v>-0.1068115234375</v>
      </c>
    </row>
    <row r="1361" spans="1:4" x14ac:dyDescent="0.2">
      <c r="A1361" s="2">
        <v>6945625000</v>
      </c>
      <c r="B1361" s="2">
        <v>-6.736083984375</v>
      </c>
      <c r="C1361" s="2">
        <v>0.49444580078125</v>
      </c>
      <c r="D1361" s="2">
        <v>-2.6397705078125E-2</v>
      </c>
    </row>
    <row r="1362" spans="1:4" x14ac:dyDescent="0.2">
      <c r="A1362" s="2">
        <v>6950000000</v>
      </c>
      <c r="B1362" s="2">
        <v>-6.839111328125</v>
      </c>
      <c r="C1362" s="2">
        <v>0.476776123046875</v>
      </c>
      <c r="D1362" s="2">
        <v>-6.4697265625E-2</v>
      </c>
    </row>
    <row r="1363" spans="1:4" x14ac:dyDescent="0.2">
      <c r="A1363" s="2">
        <v>6954375000</v>
      </c>
      <c r="B1363" s="2">
        <v>-6.8125</v>
      </c>
      <c r="C1363" s="2">
        <v>0.400115966796875</v>
      </c>
      <c r="D1363" s="2">
        <v>-2.2186279296875E-2</v>
      </c>
    </row>
    <row r="1364" spans="1:4" x14ac:dyDescent="0.2">
      <c r="A1364" s="2">
        <v>6958750000</v>
      </c>
      <c r="B1364" s="2">
        <v>-6.774169921875</v>
      </c>
      <c r="C1364" s="2">
        <v>0.51849365234375</v>
      </c>
      <c r="D1364" s="2">
        <v>-3.179931640625E-2</v>
      </c>
    </row>
    <row r="1365" spans="1:4" x14ac:dyDescent="0.2">
      <c r="A1365" s="2">
        <v>6963125000</v>
      </c>
      <c r="B1365" s="2">
        <v>-6.76611328125</v>
      </c>
      <c r="C1365" s="2">
        <v>0.401824951171875</v>
      </c>
      <c r="D1365" s="2">
        <v>-0.106353759765625</v>
      </c>
    </row>
    <row r="1366" spans="1:4" x14ac:dyDescent="0.2">
      <c r="A1366" s="2">
        <v>6967500000</v>
      </c>
      <c r="B1366" s="2">
        <v>-6.837158203125</v>
      </c>
      <c r="C1366" s="2">
        <v>0.4107666015625</v>
      </c>
      <c r="D1366" s="2">
        <v>-9.0423583984375E-2</v>
      </c>
    </row>
    <row r="1367" spans="1:4" x14ac:dyDescent="0.2">
      <c r="A1367" s="2">
        <v>6971875000</v>
      </c>
      <c r="B1367" s="2">
        <v>-6.875</v>
      </c>
      <c r="C1367" s="2">
        <v>0.430145263671875</v>
      </c>
      <c r="D1367" s="2">
        <v>-0.116668701171875</v>
      </c>
    </row>
    <row r="1368" spans="1:4" x14ac:dyDescent="0.2">
      <c r="A1368" s="2">
        <v>6976250000</v>
      </c>
      <c r="B1368" s="2">
        <v>-6.980712890625</v>
      </c>
      <c r="C1368" s="2">
        <v>0.425384521484375</v>
      </c>
      <c r="D1368" s="2">
        <v>-7.5225830078125E-2</v>
      </c>
    </row>
    <row r="1369" spans="1:4" x14ac:dyDescent="0.2">
      <c r="A1369" s="2">
        <v>6980625000</v>
      </c>
      <c r="B1369" s="2">
        <v>-7.099365234375</v>
      </c>
      <c r="C1369" s="2">
        <v>0.4659423828125</v>
      </c>
      <c r="D1369" s="2">
        <v>-0.112152099609375</v>
      </c>
    </row>
    <row r="1370" spans="1:4" x14ac:dyDescent="0.2">
      <c r="A1370" s="2">
        <v>6985000000</v>
      </c>
      <c r="B1370" s="2">
        <v>-7.2109375</v>
      </c>
      <c r="C1370" s="2">
        <v>0.381011962890625</v>
      </c>
      <c r="D1370" s="2">
        <v>-6.0333251953125E-2</v>
      </c>
    </row>
    <row r="1371" spans="1:4" x14ac:dyDescent="0.2">
      <c r="A1371" s="2">
        <v>6989375000</v>
      </c>
      <c r="B1371" s="2">
        <v>-7.345703125</v>
      </c>
      <c r="C1371" s="2">
        <v>0.4659423828125</v>
      </c>
      <c r="D1371" s="2">
        <v>-9.8388671875E-2</v>
      </c>
    </row>
    <row r="1372" spans="1:4" x14ac:dyDescent="0.2">
      <c r="A1372" s="2">
        <v>6993750000</v>
      </c>
      <c r="B1372" s="2">
        <v>-7.37255859375</v>
      </c>
      <c r="C1372" s="2">
        <v>0.407257080078125</v>
      </c>
      <c r="D1372" s="2">
        <v>-0.113739013671875</v>
      </c>
    </row>
    <row r="1373" spans="1:4" x14ac:dyDescent="0.2">
      <c r="A1373" s="2">
        <v>6998125000</v>
      </c>
      <c r="B1373" s="2">
        <v>-7.45263671875</v>
      </c>
      <c r="C1373" s="2">
        <v>0.434661865234375</v>
      </c>
      <c r="D1373" s="2">
        <v>-0.1776123046875</v>
      </c>
    </row>
    <row r="1374" spans="1:4" x14ac:dyDescent="0.2">
      <c r="A1374" s="2">
        <v>7002500000</v>
      </c>
      <c r="B1374" s="2">
        <v>-7.461181640625</v>
      </c>
      <c r="C1374" s="2">
        <v>0.34674072265625</v>
      </c>
      <c r="D1374" s="2">
        <v>-0.185638427734375</v>
      </c>
    </row>
    <row r="1375" spans="1:4" x14ac:dyDescent="0.2">
      <c r="A1375" s="2">
        <v>7006875000</v>
      </c>
      <c r="B1375" s="2">
        <v>-7.52001953125</v>
      </c>
      <c r="C1375" s="2">
        <v>0.416656494140625</v>
      </c>
      <c r="D1375" s="2">
        <v>-0.203704833984375</v>
      </c>
    </row>
    <row r="1376" spans="1:4" x14ac:dyDescent="0.2">
      <c r="A1376" s="2">
        <v>7011250000</v>
      </c>
      <c r="B1376" s="2">
        <v>-7.67138671875</v>
      </c>
      <c r="C1376" s="2">
        <v>0.394775390625</v>
      </c>
      <c r="D1376" s="2">
        <v>-0.160980224609375</v>
      </c>
    </row>
    <row r="1377" spans="1:4" x14ac:dyDescent="0.2">
      <c r="A1377" s="2">
        <v>7015625000</v>
      </c>
      <c r="B1377" s="2">
        <v>-7.806884765625</v>
      </c>
      <c r="C1377" s="2">
        <v>0.364013671875</v>
      </c>
      <c r="D1377" s="2">
        <v>-0.182403564453125</v>
      </c>
    </row>
    <row r="1378" spans="1:4" x14ac:dyDescent="0.2">
      <c r="A1378" s="2">
        <v>7020000000</v>
      </c>
      <c r="B1378" s="2">
        <v>-7.92919921875</v>
      </c>
      <c r="C1378" s="2">
        <v>0.358612060546875</v>
      </c>
      <c r="D1378" s="2">
        <v>-0.17254638671875</v>
      </c>
    </row>
    <row r="1379" spans="1:4" x14ac:dyDescent="0.2">
      <c r="A1379" s="2">
        <v>7024375000</v>
      </c>
      <c r="B1379" s="2">
        <v>-7.964111328125</v>
      </c>
      <c r="C1379" s="2">
        <v>0.343658447265625</v>
      </c>
      <c r="D1379" s="2">
        <v>-0.1363677978515625</v>
      </c>
    </row>
    <row r="1380" spans="1:4" x14ac:dyDescent="0.2">
      <c r="A1380" s="2">
        <v>7028750000</v>
      </c>
      <c r="B1380" s="2">
        <v>-8.09765625</v>
      </c>
      <c r="C1380" s="2">
        <v>0.340545654296875</v>
      </c>
      <c r="D1380" s="2">
        <v>-0.169097900390625</v>
      </c>
    </row>
    <row r="1381" spans="1:4" x14ac:dyDescent="0.2">
      <c r="A1381" s="2">
        <v>7033125000</v>
      </c>
      <c r="B1381" s="2">
        <v>-8.12646484375</v>
      </c>
      <c r="C1381" s="2">
        <v>0.422882080078125</v>
      </c>
      <c r="D1381" s="2">
        <v>-0.13555908203125</v>
      </c>
    </row>
    <row r="1382" spans="1:4" x14ac:dyDescent="0.2">
      <c r="A1382" s="2">
        <v>7037500000</v>
      </c>
      <c r="B1382" s="2">
        <v>-8.291015625</v>
      </c>
      <c r="C1382" s="2">
        <v>0.370330810546875</v>
      </c>
      <c r="D1382" s="2">
        <v>-0.17279052734375</v>
      </c>
    </row>
    <row r="1383" spans="1:4" x14ac:dyDescent="0.2">
      <c r="A1383" s="2">
        <v>7041875000</v>
      </c>
      <c r="B1383" s="2">
        <v>-8.35302734375</v>
      </c>
      <c r="C1383" s="2">
        <v>0.303863525390625</v>
      </c>
      <c r="D1383" s="2">
        <v>-0.219757080078125</v>
      </c>
    </row>
    <row r="1384" spans="1:4" x14ac:dyDescent="0.2">
      <c r="A1384" s="2">
        <v>7046250000</v>
      </c>
      <c r="B1384" s="2">
        <v>-8.51708984375</v>
      </c>
      <c r="C1384" s="2">
        <v>0.287261962890625</v>
      </c>
      <c r="D1384" s="2">
        <v>-0.16510009765625</v>
      </c>
    </row>
    <row r="1385" spans="1:4" x14ac:dyDescent="0.2">
      <c r="A1385" s="2">
        <v>7050625000</v>
      </c>
      <c r="B1385" s="2">
        <v>-8.60498046875</v>
      </c>
      <c r="C1385" s="2">
        <v>0.2744293212890625</v>
      </c>
      <c r="D1385" s="2">
        <v>-0.185699462890625</v>
      </c>
    </row>
    <row r="1386" spans="1:4" x14ac:dyDescent="0.2">
      <c r="A1386" s="2">
        <v>7055000000</v>
      </c>
      <c r="B1386" s="2">
        <v>-8.6787109375</v>
      </c>
      <c r="C1386" s="2">
        <v>0.290008544921875</v>
      </c>
      <c r="D1386" s="2">
        <v>-0.2413330078125</v>
      </c>
    </row>
    <row r="1387" spans="1:4" x14ac:dyDescent="0.2">
      <c r="A1387" s="2">
        <v>7059375000</v>
      </c>
      <c r="B1387" s="2">
        <v>-8.7138671875</v>
      </c>
      <c r="C1387" s="2">
        <v>0.284027099609375</v>
      </c>
      <c r="D1387" s="2">
        <v>-0.22149658203125</v>
      </c>
    </row>
    <row r="1388" spans="1:4" x14ac:dyDescent="0.2">
      <c r="A1388" s="2">
        <v>7063750000</v>
      </c>
      <c r="B1388" s="2">
        <v>-8.7021484375</v>
      </c>
      <c r="C1388" s="2">
        <v>0.277252197265625</v>
      </c>
      <c r="D1388" s="2">
        <v>-0.24017333984375</v>
      </c>
    </row>
    <row r="1389" spans="1:4" x14ac:dyDescent="0.2">
      <c r="A1389" s="2">
        <v>7068125000</v>
      </c>
      <c r="B1389" s="2">
        <v>-8.7998046875</v>
      </c>
      <c r="C1389" s="2">
        <v>0.357696533203125</v>
      </c>
      <c r="D1389" s="2">
        <v>-0.177978515625</v>
      </c>
    </row>
    <row r="1390" spans="1:4" x14ac:dyDescent="0.2">
      <c r="A1390" s="2">
        <v>7072500000</v>
      </c>
      <c r="B1390" s="2">
        <v>-8.943359375</v>
      </c>
      <c r="C1390" s="2">
        <v>0.288421630859375</v>
      </c>
      <c r="D1390" s="2">
        <v>-0.180816650390625</v>
      </c>
    </row>
    <row r="1391" spans="1:4" x14ac:dyDescent="0.2">
      <c r="A1391" s="2">
        <v>7076875000</v>
      </c>
      <c r="B1391" s="2">
        <v>-9.03173828125</v>
      </c>
      <c r="C1391" s="2">
        <v>0.252960205078125</v>
      </c>
      <c r="D1391" s="2">
        <v>-0.239288330078125</v>
      </c>
    </row>
    <row r="1392" spans="1:4" x14ac:dyDescent="0.2">
      <c r="A1392" s="2">
        <v>7081250000</v>
      </c>
      <c r="B1392" s="2">
        <v>-9.2080078125</v>
      </c>
      <c r="C1392" s="2">
        <v>0.24176025390625</v>
      </c>
      <c r="D1392" s="2">
        <v>-0.2340087890625</v>
      </c>
    </row>
    <row r="1393" spans="1:4" x14ac:dyDescent="0.2">
      <c r="A1393" s="2">
        <v>7085625000</v>
      </c>
      <c r="B1393" s="2">
        <v>-9.2724609375</v>
      </c>
      <c r="C1393" s="2">
        <v>0.27490234375</v>
      </c>
      <c r="D1393" s="2">
        <v>-0.23065185546875</v>
      </c>
    </row>
    <row r="1394" spans="1:4" x14ac:dyDescent="0.2">
      <c r="A1394" s="2">
        <v>7090000000</v>
      </c>
      <c r="B1394" s="2">
        <v>-9.30712890625</v>
      </c>
      <c r="C1394" s="2">
        <v>0.25311279296875</v>
      </c>
      <c r="D1394" s="2">
        <v>-0.245635986328125</v>
      </c>
    </row>
    <row r="1395" spans="1:4" x14ac:dyDescent="0.2">
      <c r="A1395" s="2">
        <v>7094375000</v>
      </c>
      <c r="B1395" s="2">
        <v>-9.46533203125</v>
      </c>
      <c r="C1395" s="2">
        <v>0.269744873046875</v>
      </c>
      <c r="D1395" s="2">
        <v>-0.255096435546875</v>
      </c>
    </row>
    <row r="1396" spans="1:4" x14ac:dyDescent="0.2">
      <c r="A1396" s="2">
        <v>7098750000</v>
      </c>
      <c r="B1396" s="2">
        <v>-9.57373046875</v>
      </c>
      <c r="C1396" s="2">
        <v>0.24908447265625</v>
      </c>
      <c r="D1396" s="2">
        <v>-0.2847900390625</v>
      </c>
    </row>
    <row r="1397" spans="1:4" x14ac:dyDescent="0.2">
      <c r="A1397" s="2">
        <v>7103125000</v>
      </c>
      <c r="B1397" s="2">
        <v>-9.6572265625</v>
      </c>
      <c r="C1397" s="2">
        <v>0.19744873046875</v>
      </c>
      <c r="D1397" s="2">
        <v>-0.244171142578125</v>
      </c>
    </row>
    <row r="1398" spans="1:4" x14ac:dyDescent="0.2">
      <c r="A1398" s="2">
        <v>7107500000</v>
      </c>
      <c r="B1398" s="2">
        <v>-9.77880859375</v>
      </c>
      <c r="C1398" s="2">
        <v>0.17755126953125</v>
      </c>
      <c r="D1398" s="2">
        <v>-0.28472900390625</v>
      </c>
    </row>
    <row r="1399" spans="1:4" x14ac:dyDescent="0.2">
      <c r="A1399" s="2">
        <v>7111875000</v>
      </c>
      <c r="B1399" s="2">
        <v>-9.82080078125</v>
      </c>
      <c r="C1399" s="2">
        <v>0.24822998046875</v>
      </c>
      <c r="D1399" s="2">
        <v>-0.2374267578125</v>
      </c>
    </row>
    <row r="1400" spans="1:4" x14ac:dyDescent="0.2">
      <c r="A1400" s="2">
        <v>7116250000</v>
      </c>
      <c r="B1400" s="2">
        <v>-9.84814453125</v>
      </c>
      <c r="C1400" s="2">
        <v>0.1901397705078125</v>
      </c>
      <c r="D1400" s="2">
        <v>-0.1855926513671875</v>
      </c>
    </row>
    <row r="1401" spans="1:4" x14ac:dyDescent="0.2">
      <c r="A1401" s="2">
        <v>7120625000</v>
      </c>
      <c r="B1401" s="2">
        <v>-9.9697265625</v>
      </c>
      <c r="C1401" s="2">
        <v>0.16448974609375</v>
      </c>
      <c r="D1401" s="2">
        <v>-0.2412109375</v>
      </c>
    </row>
    <row r="1402" spans="1:4" x14ac:dyDescent="0.2">
      <c r="A1402" s="2">
        <v>7125000000</v>
      </c>
      <c r="B1402" s="2">
        <v>-10.109375</v>
      </c>
      <c r="C1402" s="2">
        <v>0.193878173828125</v>
      </c>
      <c r="D1402" s="2">
        <v>-0.24169921875</v>
      </c>
    </row>
    <row r="1403" spans="1:4" x14ac:dyDescent="0.2">
      <c r="A1403" s="2">
        <v>7129375000</v>
      </c>
      <c r="B1403" s="2">
        <v>-10.26220703125</v>
      </c>
      <c r="C1403" s="2">
        <v>0.164825439453125</v>
      </c>
      <c r="D1403" s="2">
        <v>-0.22222900390625</v>
      </c>
    </row>
    <row r="1404" spans="1:4" x14ac:dyDescent="0.2">
      <c r="A1404" s="2">
        <v>7133750000</v>
      </c>
      <c r="B1404" s="2">
        <v>-10.3291015625</v>
      </c>
      <c r="C1404" s="2">
        <v>0.167572021484375</v>
      </c>
      <c r="D1404" s="2">
        <v>-0.238433837890625</v>
      </c>
    </row>
    <row r="1405" spans="1:4" x14ac:dyDescent="0.2">
      <c r="A1405" s="2">
        <v>7138125000</v>
      </c>
      <c r="B1405" s="2">
        <v>-10.41845703125</v>
      </c>
      <c r="C1405" s="2">
        <v>0.126708984375</v>
      </c>
      <c r="D1405" s="2">
        <v>-0.284454345703125</v>
      </c>
    </row>
    <row r="1406" spans="1:4" x14ac:dyDescent="0.2">
      <c r="A1406" s="2">
        <v>7142500000</v>
      </c>
      <c r="B1406" s="2">
        <v>-10.4736328125</v>
      </c>
      <c r="C1406" s="2">
        <v>0.174102783203125</v>
      </c>
      <c r="D1406" s="2">
        <v>-0.2625732421875</v>
      </c>
    </row>
    <row r="1407" spans="1:4" x14ac:dyDescent="0.2">
      <c r="A1407" s="2">
        <v>7146875000</v>
      </c>
      <c r="B1407" s="2">
        <v>-10.6591796875</v>
      </c>
      <c r="C1407" s="2">
        <v>0.17919921875</v>
      </c>
      <c r="D1407" s="2">
        <v>-0.25701904296875</v>
      </c>
    </row>
    <row r="1408" spans="1:4" x14ac:dyDescent="0.2">
      <c r="A1408" s="2">
        <v>7151250000</v>
      </c>
      <c r="B1408" s="2">
        <v>-10.8134765625</v>
      </c>
      <c r="C1408" s="2">
        <v>0.18975830078125</v>
      </c>
      <c r="D1408" s="2">
        <v>-0.2703857421875</v>
      </c>
    </row>
    <row r="1409" spans="1:4" x14ac:dyDescent="0.2">
      <c r="A1409" s="2">
        <v>7155625000</v>
      </c>
      <c r="B1409" s="2">
        <v>-10.86962890625</v>
      </c>
      <c r="C1409" s="2">
        <v>0.142578125</v>
      </c>
      <c r="D1409" s="2">
        <v>-0.22344970703125</v>
      </c>
    </row>
    <row r="1410" spans="1:4" x14ac:dyDescent="0.2">
      <c r="A1410" s="2">
        <v>7160000000</v>
      </c>
      <c r="B1410" s="2">
        <v>-11.03369140625</v>
      </c>
      <c r="C1410" s="2">
        <v>7.635498046875E-2</v>
      </c>
      <c r="D1410" s="2">
        <v>-0.262115478515625</v>
      </c>
    </row>
    <row r="1411" spans="1:4" x14ac:dyDescent="0.2">
      <c r="A1411" s="2">
        <v>7164375000</v>
      </c>
      <c r="B1411" s="2">
        <v>-11.08544921875</v>
      </c>
      <c r="C1411" s="2">
        <v>8.50830078125E-2</v>
      </c>
      <c r="D1411" s="2">
        <v>-0.247467041015625</v>
      </c>
    </row>
    <row r="1412" spans="1:4" x14ac:dyDescent="0.2">
      <c r="A1412" s="2">
        <v>7168750000</v>
      </c>
      <c r="B1412" s="2">
        <v>-11.171875</v>
      </c>
      <c r="C1412" s="2">
        <v>0.105255126953125</v>
      </c>
      <c r="D1412" s="2">
        <v>-0.308258056640625</v>
      </c>
    </row>
    <row r="1413" spans="1:4" x14ac:dyDescent="0.2">
      <c r="A1413" s="2">
        <v>7173125000</v>
      </c>
      <c r="B1413" s="2">
        <v>-11.2470703125</v>
      </c>
      <c r="C1413" s="2">
        <v>0.10614013671875</v>
      </c>
      <c r="D1413" s="2">
        <v>-0.299285888671875</v>
      </c>
    </row>
    <row r="1414" spans="1:4" x14ac:dyDescent="0.2">
      <c r="A1414" s="2">
        <v>7177500000</v>
      </c>
      <c r="B1414" s="2">
        <v>-11.47412109375</v>
      </c>
      <c r="C1414" s="2">
        <v>0.10723876953125</v>
      </c>
      <c r="D1414" s="2">
        <v>-0.260711669921875</v>
      </c>
    </row>
    <row r="1415" spans="1:4" x14ac:dyDescent="0.2">
      <c r="A1415" s="2">
        <v>7181875000</v>
      </c>
      <c r="B1415" s="2">
        <v>-11.64892578125</v>
      </c>
      <c r="C1415" s="2">
        <v>0.1065673828125</v>
      </c>
      <c r="D1415" s="2">
        <v>-0.207672119140625</v>
      </c>
    </row>
    <row r="1416" spans="1:4" x14ac:dyDescent="0.2">
      <c r="A1416" s="2">
        <v>7186250000</v>
      </c>
      <c r="B1416" s="2">
        <v>-12.04541015625</v>
      </c>
      <c r="C1416" s="2">
        <v>3.143310546875E-2</v>
      </c>
      <c r="D1416" s="2">
        <v>-0.251922607421875</v>
      </c>
    </row>
    <row r="1417" spans="1:4" x14ac:dyDescent="0.2">
      <c r="A1417" s="2">
        <v>7190625000</v>
      </c>
      <c r="B1417" s="2">
        <v>-12.255859375</v>
      </c>
      <c r="C1417" s="2">
        <v>0.1309814453125</v>
      </c>
      <c r="D1417" s="2">
        <v>-0.198699951171875</v>
      </c>
    </row>
    <row r="1418" spans="1:4" x14ac:dyDescent="0.2">
      <c r="A1418" s="2">
        <v>7195000000</v>
      </c>
      <c r="B1418" s="2">
        <v>-12.40966796875</v>
      </c>
      <c r="C1418" s="2">
        <v>3.78265380859375E-2</v>
      </c>
      <c r="D1418" s="2">
        <v>-0.20843505859375</v>
      </c>
    </row>
    <row r="1419" spans="1:4" x14ac:dyDescent="0.2">
      <c r="A1419" s="2">
        <v>7199375000</v>
      </c>
      <c r="B1419" s="2">
        <v>-12.5556640625</v>
      </c>
      <c r="C1419" s="2">
        <v>0.1048583984375</v>
      </c>
      <c r="D1419" s="2">
        <v>-0.25958251953125</v>
      </c>
    </row>
    <row r="1420" spans="1:4" x14ac:dyDescent="0.2">
      <c r="A1420" s="2">
        <v>7203750000</v>
      </c>
      <c r="B1420" s="2">
        <v>-12.81396484375</v>
      </c>
      <c r="C1420" s="2">
        <v>-1.5655517578125E-2</v>
      </c>
      <c r="D1420" s="2">
        <v>-0.233184814453125</v>
      </c>
    </row>
    <row r="1421" spans="1:4" x14ac:dyDescent="0.2">
      <c r="A1421" s="2">
        <v>7208125000</v>
      </c>
      <c r="B1421" s="2">
        <v>-13.09716796875</v>
      </c>
      <c r="C1421" s="2">
        <v>5.4779052734375E-2</v>
      </c>
      <c r="D1421" s="2">
        <v>-0.245361328125</v>
      </c>
    </row>
    <row r="1422" spans="1:4" x14ac:dyDescent="0.2">
      <c r="A1422" s="2">
        <v>7212500000</v>
      </c>
      <c r="B1422" s="2">
        <v>-13.40771484375</v>
      </c>
      <c r="C1422" s="2">
        <v>3.6956787109375E-2</v>
      </c>
      <c r="D1422" s="2">
        <v>-0.1962127685546875</v>
      </c>
    </row>
    <row r="1423" spans="1:4" x14ac:dyDescent="0.2">
      <c r="A1423" s="2">
        <v>7216875000</v>
      </c>
      <c r="B1423" s="2">
        <v>-13.76904296875</v>
      </c>
      <c r="C1423" s="2">
        <v>4.681396484375E-2</v>
      </c>
      <c r="D1423" s="2">
        <v>-0.21881103515625</v>
      </c>
    </row>
    <row r="1424" spans="1:4" x14ac:dyDescent="0.2">
      <c r="A1424" s="2">
        <v>7221250000</v>
      </c>
      <c r="B1424" s="2">
        <v>-13.8076171875</v>
      </c>
      <c r="C1424" s="2">
        <v>4.04205322265625E-2</v>
      </c>
      <c r="D1424" s="2">
        <v>-0.138519287109375</v>
      </c>
    </row>
    <row r="1425" spans="1:4" x14ac:dyDescent="0.2">
      <c r="A1425" s="2">
        <v>7225625000</v>
      </c>
      <c r="B1425" s="2">
        <v>-14.0673828125</v>
      </c>
      <c r="C1425" s="2">
        <v>-1.59149169921875E-2</v>
      </c>
      <c r="D1425" s="2">
        <v>-0.218170166015625</v>
      </c>
    </row>
    <row r="1426" spans="1:4" x14ac:dyDescent="0.2">
      <c r="A1426" s="2">
        <v>7230000000</v>
      </c>
      <c r="B1426" s="2">
        <v>-14.27392578125</v>
      </c>
      <c r="C1426" s="2">
        <v>-3.72467041015625E-2</v>
      </c>
      <c r="D1426" s="2">
        <v>-0.1926116943359375</v>
      </c>
    </row>
    <row r="1427" spans="1:4" x14ac:dyDescent="0.2">
      <c r="A1427" s="2">
        <v>7234375000</v>
      </c>
      <c r="B1427" s="2">
        <v>-14.4814453125</v>
      </c>
      <c r="C1427" s="2">
        <v>-4.9285888671875E-2</v>
      </c>
      <c r="D1427" s="2">
        <v>-0.1990203857421875</v>
      </c>
    </row>
    <row r="1428" spans="1:4" x14ac:dyDescent="0.2">
      <c r="A1428" s="2">
        <v>7238750000</v>
      </c>
      <c r="B1428" s="2">
        <v>-14.65478515625</v>
      </c>
      <c r="C1428" s="2">
        <v>-7.8216552734375E-2</v>
      </c>
      <c r="D1428" s="2">
        <v>-0.1371002197265625</v>
      </c>
    </row>
    <row r="1429" spans="1:4" x14ac:dyDescent="0.2">
      <c r="A1429" s="2">
        <v>7243125000</v>
      </c>
      <c r="B1429" s="2">
        <v>-14.71240234375</v>
      </c>
      <c r="C1429" s="2">
        <v>-5.743408203125E-2</v>
      </c>
      <c r="D1429" s="2">
        <v>-0.1782379150390625</v>
      </c>
    </row>
    <row r="1430" spans="1:4" x14ac:dyDescent="0.2">
      <c r="A1430" s="2">
        <v>7247500000</v>
      </c>
      <c r="B1430" s="2">
        <v>-15.2919921875</v>
      </c>
      <c r="C1430" s="2">
        <v>-5.94329833984375E-2</v>
      </c>
      <c r="D1430" s="2">
        <v>-0.1622314453125</v>
      </c>
    </row>
    <row r="1431" spans="1:4" x14ac:dyDescent="0.2">
      <c r="A1431" s="2">
        <v>7251875000</v>
      </c>
      <c r="B1431" s="2">
        <v>-15.49365234375</v>
      </c>
      <c r="C1431" s="2">
        <v>-6.922149658203125E-2</v>
      </c>
      <c r="D1431" s="2">
        <v>-0.120513916015625</v>
      </c>
    </row>
    <row r="1432" spans="1:4" x14ac:dyDescent="0.2">
      <c r="A1432" s="2">
        <v>7256250000</v>
      </c>
      <c r="B1432" s="2">
        <v>-15.59228515625</v>
      </c>
      <c r="C1432" s="2">
        <v>-5.5694580078125E-2</v>
      </c>
      <c r="D1432" s="2">
        <v>-0.2092437744140625</v>
      </c>
    </row>
    <row r="1433" spans="1:4" x14ac:dyDescent="0.2">
      <c r="A1433" s="2">
        <v>7260625000</v>
      </c>
      <c r="B1433" s="2">
        <v>-15.767578125</v>
      </c>
      <c r="C1433" s="2">
        <v>-6.93359375E-2</v>
      </c>
      <c r="D1433" s="2">
        <v>-0.1360015869140625</v>
      </c>
    </row>
    <row r="1434" spans="1:4" x14ac:dyDescent="0.2">
      <c r="A1434" s="2">
        <v>7265000000</v>
      </c>
      <c r="B1434" s="2">
        <v>-16.193359375</v>
      </c>
      <c r="C1434" s="2">
        <v>-0.13903045654296875</v>
      </c>
      <c r="D1434" s="2">
        <v>-7.70416259765625E-2</v>
      </c>
    </row>
    <row r="1435" spans="1:4" x14ac:dyDescent="0.2">
      <c r="A1435" s="2">
        <v>7269375000</v>
      </c>
      <c r="B1435" s="2">
        <v>-16.3359375</v>
      </c>
      <c r="C1435" s="2">
        <v>-8.592987060546875E-2</v>
      </c>
      <c r="D1435" s="2">
        <v>-0.111846923828125</v>
      </c>
    </row>
    <row r="1436" spans="1:4" x14ac:dyDescent="0.2">
      <c r="A1436" s="2">
        <v>7273750000</v>
      </c>
      <c r="B1436" s="2">
        <v>-16.9951171875</v>
      </c>
      <c r="C1436" s="2">
        <v>-0.147064208984375</v>
      </c>
      <c r="D1436" s="2">
        <v>-0.1348419189453125</v>
      </c>
    </row>
    <row r="1437" spans="1:4" x14ac:dyDescent="0.2">
      <c r="A1437" s="2">
        <v>7278125000</v>
      </c>
      <c r="B1437" s="2">
        <v>-17.1142578125</v>
      </c>
      <c r="C1437" s="2">
        <v>-0.128082275390625</v>
      </c>
      <c r="D1437" s="2">
        <v>-0.164794921875</v>
      </c>
    </row>
    <row r="1438" spans="1:4" x14ac:dyDescent="0.2">
      <c r="A1438" s="2">
        <v>7282500000</v>
      </c>
      <c r="B1438" s="2">
        <v>-17.10546875</v>
      </c>
      <c r="C1438" s="2">
        <v>-6.439208984375E-2</v>
      </c>
      <c r="D1438" s="2">
        <v>-4.89501953125E-2</v>
      </c>
    </row>
    <row r="1439" spans="1:4" x14ac:dyDescent="0.2">
      <c r="A1439" s="2">
        <v>7286875000</v>
      </c>
      <c r="B1439" s="2">
        <v>-17.3466796875</v>
      </c>
      <c r="C1439" s="2">
        <v>-8.68072509765625E-2</v>
      </c>
      <c r="D1439" s="2">
        <v>-0.102752685546875</v>
      </c>
    </row>
    <row r="1440" spans="1:4" x14ac:dyDescent="0.2">
      <c r="A1440" s="2">
        <v>7291250000</v>
      </c>
      <c r="B1440" s="2">
        <v>-17.30078125</v>
      </c>
      <c r="C1440" s="2">
        <v>-0.122406005859375</v>
      </c>
      <c r="D1440" s="2">
        <v>-0.1380157470703125</v>
      </c>
    </row>
    <row r="1441" spans="1:4" x14ac:dyDescent="0.2">
      <c r="A1441" s="2">
        <v>7295625000</v>
      </c>
      <c r="B1441" s="2">
        <v>-17.4462890625</v>
      </c>
      <c r="C1441" s="2">
        <v>-9.4226837158203125E-2</v>
      </c>
      <c r="D1441" s="2">
        <v>-4.00238037109375E-2</v>
      </c>
    </row>
    <row r="1442" spans="1:4" x14ac:dyDescent="0.2">
      <c r="A1442" s="2">
        <v>7300000000</v>
      </c>
      <c r="B1442" s="2">
        <v>-17.4267578125</v>
      </c>
      <c r="C1442" s="2">
        <v>-9.5088958740234375E-2</v>
      </c>
      <c r="D1442" s="2">
        <v>-1.842498779296875E-3</v>
      </c>
    </row>
    <row r="1443" spans="1:4" x14ac:dyDescent="0.2">
      <c r="A1443" s="2">
        <v>7304375000</v>
      </c>
      <c r="B1443" s="2">
        <v>-17.5361328125</v>
      </c>
      <c r="C1443" s="2">
        <v>-0.11502838134765625</v>
      </c>
      <c r="D1443" s="2">
        <v>-9.37042236328125E-2</v>
      </c>
    </row>
    <row r="1444" spans="1:4" x14ac:dyDescent="0.2">
      <c r="A1444" s="2">
        <v>7308750000</v>
      </c>
      <c r="B1444" s="2">
        <v>-17.498046875</v>
      </c>
      <c r="C1444" s="2">
        <v>-5.2318572998046875E-2</v>
      </c>
      <c r="D1444" s="2">
        <v>-2.1244049072265625E-2</v>
      </c>
    </row>
    <row r="1445" spans="1:4" x14ac:dyDescent="0.2">
      <c r="A1445" s="2">
        <v>7313125000</v>
      </c>
      <c r="B1445" s="2">
        <v>-17.69140625</v>
      </c>
      <c r="C1445" s="2">
        <v>-0.1068115234375</v>
      </c>
      <c r="D1445" s="2">
        <v>-6.488800048828125E-2</v>
      </c>
    </row>
    <row r="1446" spans="1:4" x14ac:dyDescent="0.2">
      <c r="A1446" s="2">
        <v>7317500000</v>
      </c>
      <c r="B1446" s="2">
        <v>-17.853515625</v>
      </c>
      <c r="C1446" s="2">
        <v>-0.161041259765625</v>
      </c>
      <c r="D1446" s="2">
        <v>-0.10198211669921875</v>
      </c>
    </row>
    <row r="1447" spans="1:4" x14ac:dyDescent="0.2">
      <c r="A1447" s="2">
        <v>7321875000</v>
      </c>
      <c r="B1447" s="2">
        <v>-17.5849609375</v>
      </c>
      <c r="C1447" s="2">
        <v>-0.10767364501953125</v>
      </c>
      <c r="D1447" s="2">
        <v>-1.5411376953125E-3</v>
      </c>
    </row>
    <row r="1448" spans="1:4" x14ac:dyDescent="0.2">
      <c r="A1448" s="2">
        <v>7326250000</v>
      </c>
      <c r="B1448" s="2">
        <v>-17.4892578125</v>
      </c>
      <c r="C1448" s="2">
        <v>-0.15064239501953125</v>
      </c>
      <c r="D1448" s="2">
        <v>-2.06756591796875E-2</v>
      </c>
    </row>
    <row r="1449" spans="1:4" x14ac:dyDescent="0.2">
      <c r="A1449" s="2">
        <v>7330625000</v>
      </c>
      <c r="B1449" s="2">
        <v>-17.5009765625</v>
      </c>
      <c r="C1449" s="2">
        <v>-0.1623687744140625</v>
      </c>
      <c r="D1449" s="2">
        <v>-1.33209228515625E-2</v>
      </c>
    </row>
    <row r="1450" spans="1:4" x14ac:dyDescent="0.2">
      <c r="A1450" s="2">
        <v>7335000000</v>
      </c>
      <c r="B1450" s="2">
        <v>-17.3310546875</v>
      </c>
      <c r="C1450" s="2">
        <v>-0.103729248046875</v>
      </c>
      <c r="D1450" s="2">
        <v>0.1200408935546875</v>
      </c>
    </row>
    <row r="1451" spans="1:4" x14ac:dyDescent="0.2">
      <c r="A1451" s="2">
        <v>7339375000</v>
      </c>
      <c r="B1451" s="2">
        <v>-17.1943359375</v>
      </c>
      <c r="C1451" s="2">
        <v>-0.1126861572265625</v>
      </c>
      <c r="D1451" s="2">
        <v>6.109619140625E-2</v>
      </c>
    </row>
    <row r="1452" spans="1:4" x14ac:dyDescent="0.2">
      <c r="A1452" s="2">
        <v>7343750000</v>
      </c>
      <c r="B1452" s="2">
        <v>-17.1923828125</v>
      </c>
      <c r="C1452" s="2">
        <v>-0.14730072021484375</v>
      </c>
      <c r="D1452" s="2">
        <v>3.781890869140625E-2</v>
      </c>
    </row>
    <row r="1453" spans="1:4" x14ac:dyDescent="0.2">
      <c r="A1453" s="2">
        <v>7348125000</v>
      </c>
      <c r="B1453" s="2">
        <v>-16.439453125</v>
      </c>
      <c r="C1453" s="2">
        <v>-0.115447998046875</v>
      </c>
      <c r="D1453" s="2">
        <v>7.3272705078125E-2</v>
      </c>
    </row>
    <row r="1454" spans="1:4" x14ac:dyDescent="0.2">
      <c r="A1454" s="2">
        <v>7352500000</v>
      </c>
      <c r="B1454" s="2">
        <v>-16.234375</v>
      </c>
      <c r="C1454" s="2">
        <v>-0.1245880126953125</v>
      </c>
      <c r="D1454" s="2">
        <v>8.675384521484375E-2</v>
      </c>
    </row>
    <row r="1455" spans="1:4" x14ac:dyDescent="0.2">
      <c r="A1455" s="2">
        <v>7356875000</v>
      </c>
      <c r="B1455" s="2">
        <v>-16.142578125</v>
      </c>
      <c r="C1455" s="2">
        <v>-0.13318634033203125</v>
      </c>
      <c r="D1455" s="2">
        <v>3.1646728515625E-2</v>
      </c>
    </row>
    <row r="1456" spans="1:4" x14ac:dyDescent="0.2">
      <c r="A1456" s="2">
        <v>7361250000</v>
      </c>
      <c r="B1456" s="2">
        <v>-15.8916015625</v>
      </c>
      <c r="C1456" s="2">
        <v>-0.149627685546875</v>
      </c>
      <c r="D1456" s="2">
        <v>6.291961669921875E-2</v>
      </c>
    </row>
    <row r="1457" spans="1:4" x14ac:dyDescent="0.2">
      <c r="A1457" s="2">
        <v>7365625000</v>
      </c>
      <c r="B1457" s="2">
        <v>-15.71240234375</v>
      </c>
      <c r="C1457" s="2">
        <v>-0.16077423095703125</v>
      </c>
      <c r="D1457" s="2">
        <v>8.12530517578125E-2</v>
      </c>
    </row>
    <row r="1458" spans="1:4" x14ac:dyDescent="0.2">
      <c r="A1458" s="2">
        <v>7370000000</v>
      </c>
      <c r="B1458" s="2">
        <v>-15.63134765625</v>
      </c>
      <c r="C1458" s="2">
        <v>-0.12425994873046875</v>
      </c>
      <c r="D1458" s="2">
        <v>7.018280029296875E-2</v>
      </c>
    </row>
    <row r="1459" spans="1:4" x14ac:dyDescent="0.2">
      <c r="A1459" s="2">
        <v>7374375000</v>
      </c>
      <c r="B1459" s="2">
        <v>-15.4521484375</v>
      </c>
      <c r="C1459" s="2">
        <v>-7.526397705078125E-2</v>
      </c>
      <c r="D1459" s="2">
        <v>9.89837646484375E-2</v>
      </c>
    </row>
    <row r="1460" spans="1:4" x14ac:dyDescent="0.2">
      <c r="A1460" s="2">
        <v>7378750000</v>
      </c>
      <c r="B1460" s="2">
        <v>-15.1474609375</v>
      </c>
      <c r="C1460" s="2">
        <v>-9.156036376953125E-2</v>
      </c>
      <c r="D1460" s="2">
        <v>0.11762237548828125</v>
      </c>
    </row>
    <row r="1461" spans="1:4" x14ac:dyDescent="0.2">
      <c r="A1461" s="2">
        <v>7383125000</v>
      </c>
      <c r="B1461" s="2">
        <v>-14.90234375</v>
      </c>
      <c r="C1461" s="2">
        <v>-0.1519927978515625</v>
      </c>
      <c r="D1461" s="2">
        <v>0.1937255859375</v>
      </c>
    </row>
    <row r="1462" spans="1:4" x14ac:dyDescent="0.2">
      <c r="A1462" s="2">
        <v>7387500000</v>
      </c>
      <c r="B1462" s="2">
        <v>-14.607421875</v>
      </c>
      <c r="C1462" s="2">
        <v>-0.1327667236328125</v>
      </c>
      <c r="D1462" s="2">
        <v>0.13141632080078125</v>
      </c>
    </row>
    <row r="1463" spans="1:4" x14ac:dyDescent="0.2">
      <c r="A1463" s="2">
        <v>7391875000</v>
      </c>
      <c r="B1463" s="2">
        <v>-14.28759765625</v>
      </c>
      <c r="C1463" s="2">
        <v>-0.1137542724609375</v>
      </c>
      <c r="D1463" s="2">
        <v>0.1977996826171875</v>
      </c>
    </row>
    <row r="1464" spans="1:4" x14ac:dyDescent="0.2">
      <c r="A1464" s="2">
        <v>7396250000</v>
      </c>
      <c r="B1464" s="2">
        <v>-14.02685546875</v>
      </c>
      <c r="C1464" s="2">
        <v>-9.865570068359375E-2</v>
      </c>
      <c r="D1464" s="2">
        <v>0.1455535888671875</v>
      </c>
    </row>
    <row r="1465" spans="1:4" x14ac:dyDescent="0.2">
      <c r="A1465" s="2">
        <v>7400625000</v>
      </c>
      <c r="B1465" s="2">
        <v>-13.94091796875</v>
      </c>
      <c r="C1465" s="2">
        <v>-0.1421966552734375</v>
      </c>
      <c r="D1465" s="2">
        <v>0.162445068359375</v>
      </c>
    </row>
    <row r="1466" spans="1:4" x14ac:dyDescent="0.2">
      <c r="A1466" s="2">
        <v>7405000000</v>
      </c>
      <c r="B1466" s="2">
        <v>-13.732421875</v>
      </c>
      <c r="C1466" s="2">
        <v>-9.769439697265625E-2</v>
      </c>
      <c r="D1466" s="2">
        <v>0.16407012939453125</v>
      </c>
    </row>
    <row r="1467" spans="1:4" x14ac:dyDescent="0.2">
      <c r="A1467" s="2">
        <v>7409375000</v>
      </c>
      <c r="B1467" s="2">
        <v>-13.33837890625</v>
      </c>
      <c r="C1467" s="2">
        <v>-0.1408843994140625</v>
      </c>
      <c r="D1467" s="2">
        <v>0.1757354736328125</v>
      </c>
    </row>
    <row r="1468" spans="1:4" x14ac:dyDescent="0.2">
      <c r="A1468" s="2">
        <v>7413750000</v>
      </c>
      <c r="B1468" s="2">
        <v>-12.91259765625</v>
      </c>
      <c r="C1468" s="2">
        <v>-0.1302032470703125</v>
      </c>
      <c r="D1468" s="2">
        <v>0.192840576171875</v>
      </c>
    </row>
    <row r="1469" spans="1:4" x14ac:dyDescent="0.2">
      <c r="A1469" s="2">
        <v>7418125000</v>
      </c>
      <c r="B1469" s="2">
        <v>-12.6162109375</v>
      </c>
      <c r="C1469" s="2">
        <v>-8.1329345703125E-2</v>
      </c>
      <c r="D1469" s="2">
        <v>0.2320098876953125</v>
      </c>
    </row>
    <row r="1470" spans="1:4" x14ac:dyDescent="0.2">
      <c r="A1470" s="2">
        <v>7422500000</v>
      </c>
      <c r="B1470" s="2">
        <v>-12.55908203125</v>
      </c>
      <c r="C1470" s="2">
        <v>-9.22088623046875E-2</v>
      </c>
      <c r="D1470" s="2">
        <v>0.2253570556640625</v>
      </c>
    </row>
    <row r="1471" spans="1:4" x14ac:dyDescent="0.2">
      <c r="A1471" s="2">
        <v>7426875000</v>
      </c>
      <c r="B1471" s="2">
        <v>-12.30029296875</v>
      </c>
      <c r="C1471" s="2">
        <v>-0.1244049072265625</v>
      </c>
      <c r="D1471" s="2">
        <v>0.2553253173828125</v>
      </c>
    </row>
    <row r="1472" spans="1:4" x14ac:dyDescent="0.2">
      <c r="A1472" s="2">
        <v>7431250000</v>
      </c>
      <c r="B1472" s="2">
        <v>-12.1923828125</v>
      </c>
      <c r="C1472" s="2">
        <v>-3.281402587890625E-2</v>
      </c>
      <c r="D1472" s="2">
        <v>0.2255859375</v>
      </c>
    </row>
    <row r="1473" spans="1:4" x14ac:dyDescent="0.2">
      <c r="A1473" s="2">
        <v>7435625000</v>
      </c>
      <c r="B1473" s="2">
        <v>-11.96923828125</v>
      </c>
      <c r="C1473" s="2">
        <v>-7.485198974609375E-2</v>
      </c>
      <c r="D1473" s="2">
        <v>0.176849365234375</v>
      </c>
    </row>
    <row r="1474" spans="1:4" x14ac:dyDescent="0.2">
      <c r="A1474" s="2">
        <v>7440000000</v>
      </c>
      <c r="B1474" s="2">
        <v>-11.71435546875</v>
      </c>
      <c r="C1474" s="2">
        <v>-4.59136962890625E-2</v>
      </c>
      <c r="D1474" s="2">
        <v>0.266937255859375</v>
      </c>
    </row>
    <row r="1475" spans="1:4" x14ac:dyDescent="0.2">
      <c r="A1475" s="2">
        <v>7444375000</v>
      </c>
      <c r="B1475" s="2">
        <v>-11.53955078125</v>
      </c>
      <c r="C1475" s="2">
        <v>-4.39605712890625E-2</v>
      </c>
      <c r="D1475" s="2">
        <v>0.3054962158203125</v>
      </c>
    </row>
    <row r="1476" spans="1:4" x14ac:dyDescent="0.2">
      <c r="A1476" s="2">
        <v>7448750000</v>
      </c>
      <c r="B1476" s="2">
        <v>-11.310546875</v>
      </c>
      <c r="C1476" s="2">
        <v>-0.1405181884765625</v>
      </c>
      <c r="D1476" s="2">
        <v>0.2491302490234375</v>
      </c>
    </row>
    <row r="1477" spans="1:4" x14ac:dyDescent="0.2">
      <c r="A1477" s="2">
        <v>7453125000</v>
      </c>
      <c r="B1477" s="2">
        <v>-11.1669921875</v>
      </c>
      <c r="C1477" s="2">
        <v>-6.7108154296875E-2</v>
      </c>
      <c r="D1477" s="2">
        <v>0.2576904296875</v>
      </c>
    </row>
    <row r="1478" spans="1:4" x14ac:dyDescent="0.2">
      <c r="A1478" s="2">
        <v>7457500000</v>
      </c>
      <c r="B1478" s="2">
        <v>-11.08251953125</v>
      </c>
      <c r="C1478" s="2">
        <v>2.24761962890625E-2</v>
      </c>
      <c r="D1478" s="2">
        <v>0.274444580078125</v>
      </c>
    </row>
    <row r="1479" spans="1:4" x14ac:dyDescent="0.2">
      <c r="A1479" s="2">
        <v>7461875000</v>
      </c>
      <c r="B1479" s="2">
        <v>-10.84326171875</v>
      </c>
      <c r="C1479" s="2">
        <v>-2.79083251953125E-2</v>
      </c>
      <c r="D1479" s="2">
        <v>0.3088226318359375</v>
      </c>
    </row>
    <row r="1480" spans="1:4" x14ac:dyDescent="0.2">
      <c r="A1480" s="2">
        <v>7466250000</v>
      </c>
      <c r="B1480" s="2">
        <v>-10.70263671875</v>
      </c>
      <c r="C1480" s="2">
        <v>-3.50799560546875E-2</v>
      </c>
      <c r="D1480" s="2">
        <v>0.27960205078125</v>
      </c>
    </row>
    <row r="1481" spans="1:4" x14ac:dyDescent="0.2">
      <c r="A1481" s="2">
        <v>7470625000</v>
      </c>
      <c r="B1481" s="2">
        <v>-10.5224609375</v>
      </c>
      <c r="C1481" s="2">
        <v>-5.6304931640625E-3</v>
      </c>
      <c r="D1481" s="2">
        <v>0.272064208984375</v>
      </c>
    </row>
    <row r="1482" spans="1:4" x14ac:dyDescent="0.2">
      <c r="A1482" s="2">
        <v>7475000000</v>
      </c>
      <c r="B1482" s="2">
        <v>-10.142578125</v>
      </c>
      <c r="C1482" s="2">
        <v>1.171875E-2</v>
      </c>
      <c r="D1482" s="2">
        <v>0.3553466796875</v>
      </c>
    </row>
    <row r="1483" spans="1:4" x14ac:dyDescent="0.2">
      <c r="A1483" s="2">
        <v>7479375000</v>
      </c>
      <c r="B1483" s="2">
        <v>-9.95263671875</v>
      </c>
      <c r="C1483" s="2">
        <v>2.83355712890625E-2</v>
      </c>
      <c r="D1483" s="2">
        <v>0.2675018310546875</v>
      </c>
    </row>
    <row r="1484" spans="1:4" x14ac:dyDescent="0.2">
      <c r="A1484" s="2">
        <v>7483750000</v>
      </c>
      <c r="B1484" s="2">
        <v>-9.83447265625</v>
      </c>
      <c r="C1484" s="2">
        <v>-8.65936279296875E-2</v>
      </c>
      <c r="D1484" s="2">
        <v>0.3416290283203125</v>
      </c>
    </row>
    <row r="1485" spans="1:4" x14ac:dyDescent="0.2">
      <c r="A1485" s="2">
        <v>7488125000</v>
      </c>
      <c r="B1485" s="2">
        <v>-9.7158203125</v>
      </c>
      <c r="C1485" s="2">
        <v>-1.40838623046875E-2</v>
      </c>
      <c r="D1485" s="2">
        <v>0.3078155517578125</v>
      </c>
    </row>
    <row r="1486" spans="1:4" x14ac:dyDescent="0.2">
      <c r="A1486" s="2">
        <v>7492500000</v>
      </c>
      <c r="B1486" s="2">
        <v>-9.6474609375</v>
      </c>
      <c r="C1486" s="2">
        <v>8.25653076171875E-2</v>
      </c>
      <c r="D1486" s="2">
        <v>0.2781219482421875</v>
      </c>
    </row>
    <row r="1487" spans="1:4" x14ac:dyDescent="0.2">
      <c r="A1487" s="2">
        <v>7496875000</v>
      </c>
      <c r="B1487" s="2">
        <v>-9.4443359375</v>
      </c>
      <c r="C1487" s="2">
        <v>6.21185302734375E-2</v>
      </c>
      <c r="D1487" s="2">
        <v>0.3840789794921875</v>
      </c>
    </row>
    <row r="1488" spans="1:4" x14ac:dyDescent="0.2">
      <c r="A1488" s="2">
        <v>7501250000</v>
      </c>
      <c r="B1488" s="2">
        <v>-9.29345703125</v>
      </c>
      <c r="C1488" s="2">
        <v>7.7911376953125E-2</v>
      </c>
      <c r="D1488" s="2">
        <v>0.3656768798828125</v>
      </c>
    </row>
    <row r="1489" spans="1:4" x14ac:dyDescent="0.2">
      <c r="A1489" s="2">
        <v>7505625000</v>
      </c>
      <c r="B1489" s="2">
        <v>-9.162109375</v>
      </c>
      <c r="C1489" s="2">
        <v>5.40313720703125E-2</v>
      </c>
      <c r="D1489" s="2">
        <v>0.3198089599609375</v>
      </c>
    </row>
    <row r="1490" spans="1:4" x14ac:dyDescent="0.2">
      <c r="A1490" s="2">
        <v>7510000000</v>
      </c>
      <c r="B1490" s="2">
        <v>-9.02001953125</v>
      </c>
      <c r="C1490" s="2">
        <v>6.27593994140625E-2</v>
      </c>
      <c r="D1490" s="2">
        <v>0.3990478515625</v>
      </c>
    </row>
    <row r="1491" spans="1:4" x14ac:dyDescent="0.2">
      <c r="A1491" s="2">
        <v>7514375000</v>
      </c>
      <c r="B1491" s="2">
        <v>-8.97216796875</v>
      </c>
      <c r="C1491" s="2">
        <v>0.1143798828125</v>
      </c>
      <c r="D1491" s="2">
        <v>0.3758697509765625</v>
      </c>
    </row>
    <row r="1492" spans="1:4" x14ac:dyDescent="0.2">
      <c r="A1492" s="2">
        <v>7518750000</v>
      </c>
      <c r="B1492" s="2">
        <v>-8.7666015625</v>
      </c>
      <c r="C1492" s="2">
        <v>0.1143798828125</v>
      </c>
      <c r="D1492" s="2">
        <v>0.37152099609375</v>
      </c>
    </row>
    <row r="1493" spans="1:4" x14ac:dyDescent="0.2">
      <c r="A1493" s="2">
        <v>7523125000</v>
      </c>
      <c r="B1493" s="2">
        <v>-8.60595703125</v>
      </c>
      <c r="C1493" s="2">
        <v>0.1304931640625</v>
      </c>
      <c r="D1493" s="2">
        <v>0.33660888671875</v>
      </c>
    </row>
    <row r="1494" spans="1:4" x14ac:dyDescent="0.2">
      <c r="A1494" s="2">
        <v>7527500000</v>
      </c>
      <c r="B1494" s="2">
        <v>-8.5107421875</v>
      </c>
      <c r="C1494" s="2">
        <v>1.9317626953125E-2</v>
      </c>
      <c r="D1494" s="2">
        <v>0.3036651611328125</v>
      </c>
    </row>
    <row r="1495" spans="1:4" x14ac:dyDescent="0.2">
      <c r="A1495" s="2">
        <v>7531875000</v>
      </c>
      <c r="B1495" s="2">
        <v>-8.3203125</v>
      </c>
      <c r="C1495" s="2">
        <v>0.14556884765625</v>
      </c>
      <c r="D1495" s="2">
        <v>0.3828887939453125</v>
      </c>
    </row>
    <row r="1496" spans="1:4" x14ac:dyDescent="0.2">
      <c r="A1496" s="2">
        <v>7536250000</v>
      </c>
      <c r="B1496" s="2">
        <v>-8.29248046875</v>
      </c>
      <c r="C1496" s="2">
        <v>0.1826019287109375</v>
      </c>
      <c r="D1496" s="2">
        <v>0.3746490478515625</v>
      </c>
    </row>
    <row r="1497" spans="1:4" x14ac:dyDescent="0.2">
      <c r="A1497" s="2">
        <v>7540625000</v>
      </c>
      <c r="B1497" s="2">
        <v>-8.18701171875</v>
      </c>
      <c r="C1497" s="2">
        <v>9.3414306640625E-2</v>
      </c>
      <c r="D1497" s="2">
        <v>0.352325439453125</v>
      </c>
    </row>
    <row r="1498" spans="1:4" x14ac:dyDescent="0.2">
      <c r="A1498" s="2">
        <v>7545000000</v>
      </c>
      <c r="B1498" s="2">
        <v>-7.907958984375</v>
      </c>
      <c r="C1498" s="2">
        <v>0.12933349609375</v>
      </c>
      <c r="D1498" s="2">
        <v>0.3353271484375</v>
      </c>
    </row>
    <row r="1499" spans="1:4" x14ac:dyDescent="0.2">
      <c r="A1499" s="2">
        <v>7549375000</v>
      </c>
      <c r="B1499" s="2">
        <v>-7.798828125</v>
      </c>
      <c r="C1499" s="2">
        <v>0.1631927490234375</v>
      </c>
      <c r="D1499" s="2">
        <v>0.3545684814453125</v>
      </c>
    </row>
    <row r="1500" spans="1:4" x14ac:dyDescent="0.2">
      <c r="A1500" s="2">
        <v>7553750000</v>
      </c>
      <c r="B1500" s="2">
        <v>-7.728515625</v>
      </c>
      <c r="C1500" s="2">
        <v>0.1151580810546875</v>
      </c>
      <c r="D1500" s="2">
        <v>0.385467529296875</v>
      </c>
    </row>
    <row r="1501" spans="1:4" x14ac:dyDescent="0.2">
      <c r="A1501" s="2">
        <v>7558125000</v>
      </c>
      <c r="B1501" s="2">
        <v>-7.6044921875</v>
      </c>
      <c r="C1501" s="2">
        <v>0.2364654541015625</v>
      </c>
      <c r="D1501" s="2">
        <v>0.420745849609375</v>
      </c>
    </row>
    <row r="1502" spans="1:4" x14ac:dyDescent="0.2">
      <c r="A1502" s="2">
        <v>7562500000</v>
      </c>
      <c r="B1502" s="2">
        <v>-7.40380859375</v>
      </c>
      <c r="C1502" s="2">
        <v>0.104400634765625</v>
      </c>
      <c r="D1502" s="2">
        <v>0.3561859130859375</v>
      </c>
    </row>
    <row r="1503" spans="1:4" x14ac:dyDescent="0.2">
      <c r="A1503" s="2">
        <v>7566875000</v>
      </c>
      <c r="B1503" s="2">
        <v>-7.20654296875</v>
      </c>
      <c r="C1503" s="2">
        <v>0.2250213623046875</v>
      </c>
      <c r="D1503" s="2">
        <v>0.3558197021484375</v>
      </c>
    </row>
    <row r="1504" spans="1:4" x14ac:dyDescent="0.2">
      <c r="A1504" s="2">
        <v>7571250000</v>
      </c>
      <c r="B1504" s="2">
        <v>-7.078369140625</v>
      </c>
      <c r="C1504" s="2">
        <v>0.1784820556640625</v>
      </c>
      <c r="D1504" s="2">
        <v>0.37005615234375</v>
      </c>
    </row>
    <row r="1505" spans="1:4" x14ac:dyDescent="0.2">
      <c r="A1505" s="2">
        <v>7575625000</v>
      </c>
      <c r="B1505" s="2">
        <v>-6.959716796875</v>
      </c>
      <c r="C1505" s="2">
        <v>0.1817474365234375</v>
      </c>
      <c r="D1505" s="2">
        <v>0.42230224609375</v>
      </c>
    </row>
    <row r="1506" spans="1:4" x14ac:dyDescent="0.2">
      <c r="A1506" s="2">
        <v>7580000000</v>
      </c>
      <c r="B1506" s="2">
        <v>-6.763916015625</v>
      </c>
      <c r="C1506" s="2">
        <v>0.2664031982421875</v>
      </c>
      <c r="D1506" s="2">
        <v>0.4924163818359375</v>
      </c>
    </row>
    <row r="1507" spans="1:4" x14ac:dyDescent="0.2">
      <c r="A1507" s="2">
        <v>7584375000</v>
      </c>
      <c r="B1507" s="2">
        <v>-6.523193359375</v>
      </c>
      <c r="C1507" s="2">
        <v>0.2698211669921875</v>
      </c>
      <c r="D1507" s="2">
        <v>0.4211273193359375</v>
      </c>
    </row>
    <row r="1508" spans="1:4" x14ac:dyDescent="0.2">
      <c r="A1508" s="2">
        <v>7588750000</v>
      </c>
      <c r="B1508" s="2">
        <v>-6.44287109375</v>
      </c>
      <c r="C1508" s="2">
        <v>0.286651611328125</v>
      </c>
      <c r="D1508" s="2">
        <v>0.3478546142578125</v>
      </c>
    </row>
    <row r="1509" spans="1:4" x14ac:dyDescent="0.2">
      <c r="A1509" s="2">
        <v>7593125000</v>
      </c>
      <c r="B1509" s="2">
        <v>-6.375</v>
      </c>
      <c r="C1509" s="2">
        <v>0.20672607421875</v>
      </c>
      <c r="D1509" s="2">
        <v>0.450592041015625</v>
      </c>
    </row>
    <row r="1510" spans="1:4" x14ac:dyDescent="0.2">
      <c r="A1510" s="2">
        <v>7597500000</v>
      </c>
      <c r="B1510" s="2">
        <v>-6.30224609375</v>
      </c>
      <c r="C1510" s="2">
        <v>0.31512451171875</v>
      </c>
      <c r="D1510" s="2">
        <v>0.431915283203125</v>
      </c>
    </row>
    <row r="1511" spans="1:4" x14ac:dyDescent="0.2">
      <c r="A1511" s="2">
        <v>7601875000</v>
      </c>
      <c r="B1511" s="2">
        <v>-6.127197265625</v>
      </c>
      <c r="C1511" s="2">
        <v>0.2768096923828125</v>
      </c>
      <c r="D1511" s="2">
        <v>0.35162353515625</v>
      </c>
    </row>
    <row r="1512" spans="1:4" x14ac:dyDescent="0.2">
      <c r="A1512" s="2">
        <v>7606250000</v>
      </c>
      <c r="B1512" s="2">
        <v>-6.040771484375</v>
      </c>
      <c r="C1512" s="2">
        <v>0.272186279296875</v>
      </c>
      <c r="D1512" s="2">
        <v>0.450775146484375</v>
      </c>
    </row>
    <row r="1513" spans="1:4" x14ac:dyDescent="0.2">
      <c r="A1513" s="2">
        <v>7610625000</v>
      </c>
      <c r="B1513" s="2">
        <v>-5.89453125</v>
      </c>
      <c r="C1513" s="2">
        <v>0.264617919921875</v>
      </c>
      <c r="D1513" s="2">
        <v>0.454254150390625</v>
      </c>
    </row>
    <row r="1514" spans="1:4" x14ac:dyDescent="0.2">
      <c r="A1514" s="2">
        <v>7615000000</v>
      </c>
      <c r="B1514" s="2">
        <v>-5.8720703125</v>
      </c>
      <c r="C1514" s="2">
        <v>0.3563690185546875</v>
      </c>
      <c r="D1514" s="2">
        <v>0.3985748291015625</v>
      </c>
    </row>
    <row r="1515" spans="1:4" x14ac:dyDescent="0.2">
      <c r="A1515" s="2">
        <v>7619375000</v>
      </c>
      <c r="B1515" s="2">
        <v>-5.89013671875</v>
      </c>
      <c r="C1515" s="2">
        <v>0.3468017578125</v>
      </c>
      <c r="D1515" s="2">
        <v>0.459625244140625</v>
      </c>
    </row>
    <row r="1516" spans="1:4" x14ac:dyDescent="0.2">
      <c r="A1516" s="2">
        <v>7623750000</v>
      </c>
      <c r="B1516" s="2">
        <v>-5.87939453125</v>
      </c>
      <c r="C1516" s="2">
        <v>0.32672119140625</v>
      </c>
      <c r="D1516" s="2">
        <v>0.3192901611328125</v>
      </c>
    </row>
    <row r="1517" spans="1:4" x14ac:dyDescent="0.2">
      <c r="A1517" s="2">
        <v>7628125000</v>
      </c>
      <c r="B1517" s="2">
        <v>-5.770263671875</v>
      </c>
      <c r="C1517" s="2">
        <v>0.3458099365234375</v>
      </c>
      <c r="D1517" s="2">
        <v>0.302337646484375</v>
      </c>
    </row>
    <row r="1518" spans="1:4" x14ac:dyDescent="0.2">
      <c r="A1518" s="2">
        <v>7632500000</v>
      </c>
      <c r="B1518" s="2">
        <v>-5.76025390625</v>
      </c>
      <c r="C1518" s="2">
        <v>0.371856689453125</v>
      </c>
      <c r="D1518" s="2">
        <v>0.4140625</v>
      </c>
    </row>
    <row r="1519" spans="1:4" x14ac:dyDescent="0.2">
      <c r="A1519" s="2">
        <v>7636875000</v>
      </c>
      <c r="B1519" s="2">
        <v>-5.743896484375</v>
      </c>
      <c r="C1519" s="2">
        <v>0.3628997802734375</v>
      </c>
      <c r="D1519" s="2">
        <v>0.37640380859375</v>
      </c>
    </row>
    <row r="1520" spans="1:4" x14ac:dyDescent="0.2">
      <c r="A1520" s="2">
        <v>7641250000</v>
      </c>
      <c r="B1520" s="2">
        <v>-5.527587890625</v>
      </c>
      <c r="C1520" s="2">
        <v>0.371337890625</v>
      </c>
      <c r="D1520" s="2">
        <v>0.33251953125</v>
      </c>
    </row>
    <row r="1521" spans="1:4" x14ac:dyDescent="0.2">
      <c r="A1521" s="2">
        <v>7645625000</v>
      </c>
      <c r="B1521" s="2">
        <v>-5.451904296875</v>
      </c>
      <c r="C1521" s="2">
        <v>0.3285675048828125</v>
      </c>
      <c r="D1521" s="2">
        <v>0.4375152587890625</v>
      </c>
    </row>
    <row r="1522" spans="1:4" x14ac:dyDescent="0.2">
      <c r="A1522" s="2">
        <v>7650000000</v>
      </c>
      <c r="B1522" s="2">
        <v>-5.415771484375</v>
      </c>
      <c r="C1522" s="2">
        <v>0.37908935546875</v>
      </c>
      <c r="D1522" s="2">
        <v>0.2952117919921875</v>
      </c>
    </row>
    <row r="1523" spans="1:4" x14ac:dyDescent="0.2">
      <c r="A1523" s="2">
        <v>7654375000</v>
      </c>
      <c r="B1523" s="2">
        <v>-5.306884765625</v>
      </c>
      <c r="C1523" s="2">
        <v>0.3880157470703125</v>
      </c>
      <c r="D1523" s="2">
        <v>0.3758697509765625</v>
      </c>
    </row>
    <row r="1524" spans="1:4" x14ac:dyDescent="0.2">
      <c r="A1524" s="2">
        <v>7658750000</v>
      </c>
      <c r="B1524" s="2">
        <v>-5.29150390625</v>
      </c>
      <c r="C1524" s="2">
        <v>0.4146270751953125</v>
      </c>
      <c r="D1524" s="2">
        <v>0.2985382080078125</v>
      </c>
    </row>
    <row r="1525" spans="1:4" x14ac:dyDescent="0.2">
      <c r="A1525" s="2">
        <v>7663125000</v>
      </c>
      <c r="B1525" s="2">
        <v>-5.149169921875</v>
      </c>
      <c r="C1525" s="2">
        <v>0.46044921875</v>
      </c>
      <c r="D1525" s="2">
        <v>0.3153839111328125</v>
      </c>
    </row>
    <row r="1526" spans="1:4" x14ac:dyDescent="0.2">
      <c r="A1526" s="2">
        <v>7667500000</v>
      </c>
      <c r="B1526" s="2">
        <v>-5.018798828125</v>
      </c>
      <c r="C1526" s="2">
        <v>0.41131591796875</v>
      </c>
      <c r="D1526" s="2">
        <v>0.2940673828125</v>
      </c>
    </row>
    <row r="1527" spans="1:4" x14ac:dyDescent="0.2">
      <c r="A1527" s="2">
        <v>7671875000</v>
      </c>
      <c r="B1527" s="2">
        <v>-5.0107421875</v>
      </c>
      <c r="C1527" s="2">
        <v>0.4418792724609375</v>
      </c>
      <c r="D1527" s="2">
        <v>0.3306427001953125</v>
      </c>
    </row>
    <row r="1528" spans="1:4" x14ac:dyDescent="0.2">
      <c r="A1528" s="2">
        <v>7676250000</v>
      </c>
      <c r="B1528" s="2">
        <v>-4.966064453125</v>
      </c>
      <c r="C1528" s="2">
        <v>0.52813720703125</v>
      </c>
      <c r="D1528" s="2">
        <v>0.43377685546875</v>
      </c>
    </row>
    <row r="1529" spans="1:4" x14ac:dyDescent="0.2">
      <c r="A1529" s="2">
        <v>7680625000</v>
      </c>
      <c r="B1529" s="2">
        <v>-4.82080078125</v>
      </c>
      <c r="C1529" s="2">
        <v>0.507080078125</v>
      </c>
      <c r="D1529" s="2">
        <v>0.340240478515625</v>
      </c>
    </row>
    <row r="1530" spans="1:4" x14ac:dyDescent="0.2">
      <c r="A1530" s="2">
        <v>7685000000</v>
      </c>
      <c r="B1530" s="2">
        <v>-4.790283203125</v>
      </c>
      <c r="C1530" s="2">
        <v>0.4835052490234375</v>
      </c>
      <c r="D1530" s="2">
        <v>0.2909698486328125</v>
      </c>
    </row>
    <row r="1531" spans="1:4" x14ac:dyDescent="0.2">
      <c r="A1531" s="2">
        <v>7689375000</v>
      </c>
      <c r="B1531" s="2">
        <v>-4.63818359375</v>
      </c>
      <c r="C1531" s="2">
        <v>0.531768798828125</v>
      </c>
      <c r="D1531" s="2">
        <v>0.393585205078125</v>
      </c>
    </row>
    <row r="1532" spans="1:4" x14ac:dyDescent="0.2">
      <c r="A1532" s="2">
        <v>7693750000</v>
      </c>
      <c r="B1532" s="2">
        <v>-4.552734375</v>
      </c>
      <c r="C1532" s="2">
        <v>0.53387451171875</v>
      </c>
      <c r="D1532" s="2">
        <v>0.259185791015625</v>
      </c>
    </row>
    <row r="1533" spans="1:4" x14ac:dyDescent="0.2">
      <c r="A1533" s="2">
        <v>7698125000</v>
      </c>
      <c r="B1533" s="2">
        <v>-4.473876953125</v>
      </c>
      <c r="C1533" s="2">
        <v>0.48406982421875</v>
      </c>
      <c r="D1533" s="2">
        <v>0.360504150390625</v>
      </c>
    </row>
    <row r="1534" spans="1:4" x14ac:dyDescent="0.2">
      <c r="A1534" s="2">
        <v>7702500000</v>
      </c>
      <c r="B1534" s="2">
        <v>-4.385986328125</v>
      </c>
      <c r="C1534" s="2">
        <v>0.53277587890625</v>
      </c>
      <c r="D1534" s="2">
        <v>0.2596435546875</v>
      </c>
    </row>
    <row r="1535" spans="1:4" x14ac:dyDescent="0.2">
      <c r="A1535" s="2">
        <v>7706875000</v>
      </c>
      <c r="B1535" s="2">
        <v>-4.24853515625</v>
      </c>
      <c r="C1535" s="2">
        <v>0.4954833984375</v>
      </c>
      <c r="D1535" s="2">
        <v>0.272552490234375</v>
      </c>
    </row>
    <row r="1536" spans="1:4" x14ac:dyDescent="0.2">
      <c r="A1536" s="2">
        <v>7711250000</v>
      </c>
      <c r="B1536" s="2">
        <v>-4.173095703125</v>
      </c>
      <c r="C1536" s="2">
        <v>0.4908447265625</v>
      </c>
      <c r="D1536" s="2">
        <v>0.290618896484375</v>
      </c>
    </row>
    <row r="1537" spans="1:4" x14ac:dyDescent="0.2">
      <c r="A1537" s="2">
        <v>7715625000</v>
      </c>
      <c r="B1537" s="2">
        <v>-4.194580078125</v>
      </c>
      <c r="C1537" s="2">
        <v>0.566925048828125</v>
      </c>
      <c r="D1537" s="2">
        <v>0.342864990234375</v>
      </c>
    </row>
    <row r="1538" spans="1:4" x14ac:dyDescent="0.2">
      <c r="A1538" s="2">
        <v>7720000000</v>
      </c>
      <c r="B1538" s="2">
        <v>-4.128662109375</v>
      </c>
      <c r="C1538" s="2">
        <v>0.526275634765625</v>
      </c>
      <c r="D1538" s="2">
        <v>0.24560546875</v>
      </c>
    </row>
    <row r="1539" spans="1:4" x14ac:dyDescent="0.2">
      <c r="A1539" s="2">
        <v>7724375000</v>
      </c>
      <c r="B1539" s="2">
        <v>-4.01123046875</v>
      </c>
      <c r="C1539" s="2">
        <v>0.5543212890625</v>
      </c>
      <c r="D1539" s="2">
        <v>0.334197998046875</v>
      </c>
    </row>
    <row r="1540" spans="1:4" x14ac:dyDescent="0.2">
      <c r="A1540" s="2">
        <v>7728750000</v>
      </c>
      <c r="B1540" s="2">
        <v>-4.007568359375</v>
      </c>
      <c r="C1540" s="2">
        <v>0.582763671875</v>
      </c>
      <c r="D1540" s="2">
        <v>0.260894775390625</v>
      </c>
    </row>
    <row r="1541" spans="1:4" x14ac:dyDescent="0.2">
      <c r="A1541" s="2">
        <v>7733125000</v>
      </c>
      <c r="B1541" s="2">
        <v>-3.908935546875</v>
      </c>
      <c r="C1541" s="2">
        <v>0.57720947265625</v>
      </c>
      <c r="D1541" s="2">
        <v>0.148529052734375</v>
      </c>
    </row>
    <row r="1542" spans="1:4" x14ac:dyDescent="0.2">
      <c r="A1542" s="2">
        <v>7737500000</v>
      </c>
      <c r="B1542" s="2">
        <v>-3.84814453125</v>
      </c>
      <c r="C1542" s="2">
        <v>0.612518310546875</v>
      </c>
      <c r="D1542" s="2">
        <v>0.25390625</v>
      </c>
    </row>
    <row r="1543" spans="1:4" x14ac:dyDescent="0.2">
      <c r="A1543" s="2">
        <v>7741875000</v>
      </c>
      <c r="B1543" s="2">
        <v>-3.8199462890625</v>
      </c>
      <c r="C1543" s="2">
        <v>0.623382568359375</v>
      </c>
      <c r="D1543" s="2">
        <v>0.22137451171875</v>
      </c>
    </row>
    <row r="1544" spans="1:4" x14ac:dyDescent="0.2">
      <c r="A1544" s="2">
        <v>7746250000</v>
      </c>
      <c r="B1544" s="2">
        <v>-3.7327880859375</v>
      </c>
      <c r="C1544" s="2">
        <v>0.577484130859375</v>
      </c>
      <c r="D1544" s="2">
        <v>0.275421142578125</v>
      </c>
    </row>
    <row r="1545" spans="1:4" x14ac:dyDescent="0.2">
      <c r="A1545" s="2">
        <v>7750625000</v>
      </c>
      <c r="B1545" s="2">
        <v>-3.6458740234375</v>
      </c>
      <c r="C1545" s="2">
        <v>0.61724853515625</v>
      </c>
      <c r="D1545" s="2">
        <v>0.2196044921875</v>
      </c>
    </row>
    <row r="1546" spans="1:4" x14ac:dyDescent="0.2">
      <c r="A1546" s="2">
        <v>7755000000</v>
      </c>
      <c r="B1546" s="2">
        <v>-3.5965576171875</v>
      </c>
      <c r="C1546" s="2">
        <v>0.67083740234375</v>
      </c>
      <c r="D1546" s="2">
        <v>0.180908203125</v>
      </c>
    </row>
    <row r="1547" spans="1:4" x14ac:dyDescent="0.2">
      <c r="A1547" s="2">
        <v>7759375000</v>
      </c>
      <c r="B1547" s="2">
        <v>-3.490478515625</v>
      </c>
      <c r="C1547" s="2">
        <v>0.66607666015625</v>
      </c>
      <c r="D1547" s="2">
        <v>0.246246337890625</v>
      </c>
    </row>
    <row r="1548" spans="1:4" x14ac:dyDescent="0.2">
      <c r="A1548" s="2">
        <v>7763750000</v>
      </c>
      <c r="B1548" s="2">
        <v>-3.50244140625</v>
      </c>
      <c r="C1548" s="2">
        <v>0.641387939453125</v>
      </c>
      <c r="D1548" s="2">
        <v>0.181304931640625</v>
      </c>
    </row>
    <row r="1549" spans="1:4" x14ac:dyDescent="0.2">
      <c r="A1549" s="2">
        <v>7768125000</v>
      </c>
      <c r="B1549" s="2">
        <v>-3.451171875</v>
      </c>
      <c r="C1549" s="2">
        <v>0.699432373046875</v>
      </c>
      <c r="D1549" s="2">
        <v>0.169189453125</v>
      </c>
    </row>
    <row r="1550" spans="1:4" x14ac:dyDescent="0.2">
      <c r="A1550" s="2">
        <v>7772500000</v>
      </c>
      <c r="B1550" s="2">
        <v>-3.4373779296875</v>
      </c>
      <c r="C1550" s="2">
        <v>0.66156005859375</v>
      </c>
      <c r="D1550" s="2">
        <v>0.156829833984375</v>
      </c>
    </row>
    <row r="1551" spans="1:4" x14ac:dyDescent="0.2">
      <c r="A1551" s="2">
        <v>7776875000</v>
      </c>
      <c r="B1551" s="2">
        <v>-3.4019775390625</v>
      </c>
      <c r="C1551" s="2">
        <v>0.60821533203125</v>
      </c>
      <c r="D1551" s="2">
        <v>0.14935302734375</v>
      </c>
    </row>
    <row r="1552" spans="1:4" x14ac:dyDescent="0.2">
      <c r="A1552" s="2">
        <v>7781250000</v>
      </c>
      <c r="B1552" s="2">
        <v>-3.4307861328125</v>
      </c>
      <c r="C1552" s="2">
        <v>0.653076171875</v>
      </c>
      <c r="D1552" s="2">
        <v>0.152557373046875</v>
      </c>
    </row>
    <row r="1553" spans="1:4" x14ac:dyDescent="0.2">
      <c r="A1553" s="2">
        <v>7785625000</v>
      </c>
      <c r="B1553" s="2">
        <v>-3.4317626953125</v>
      </c>
      <c r="C1553" s="2">
        <v>0.66082763671875</v>
      </c>
      <c r="D1553" s="2">
        <v>0.14312744140625</v>
      </c>
    </row>
    <row r="1554" spans="1:4" x14ac:dyDescent="0.2">
      <c r="A1554" s="2">
        <v>7790000000</v>
      </c>
      <c r="B1554" s="2">
        <v>-3.431396484375</v>
      </c>
      <c r="C1554" s="2">
        <v>0.71112060546875</v>
      </c>
      <c r="D1554" s="2">
        <v>0.16412353515625</v>
      </c>
    </row>
    <row r="1555" spans="1:4" x14ac:dyDescent="0.2">
      <c r="A1555" s="2">
        <v>7794375000</v>
      </c>
      <c r="B1555" s="2">
        <v>-3.4093017578125</v>
      </c>
      <c r="C1555" s="2">
        <v>0.706787109375</v>
      </c>
      <c r="D1555" s="2">
        <v>0.1060791015625</v>
      </c>
    </row>
    <row r="1556" spans="1:4" x14ac:dyDescent="0.2">
      <c r="A1556" s="2">
        <v>7798750000</v>
      </c>
      <c r="B1556" s="2">
        <v>-3.4088134765625</v>
      </c>
      <c r="C1556" s="2">
        <v>0.6219482421875</v>
      </c>
      <c r="D1556" s="2">
        <v>0.11383056640625</v>
      </c>
    </row>
    <row r="1557" spans="1:4" x14ac:dyDescent="0.2">
      <c r="A1557" s="2">
        <v>7803125000</v>
      </c>
      <c r="B1557" s="2">
        <v>-3.35546875</v>
      </c>
      <c r="C1557" s="2">
        <v>0.703369140625</v>
      </c>
      <c r="D1557" s="2">
        <v>6.01806640625E-2</v>
      </c>
    </row>
    <row r="1558" spans="1:4" x14ac:dyDescent="0.2">
      <c r="A1558" s="2">
        <v>7807500000</v>
      </c>
      <c r="B1558" s="2">
        <v>-3.4185791015625</v>
      </c>
      <c r="C1558" s="2">
        <v>0.594482421875</v>
      </c>
      <c r="D1558" s="2">
        <v>0.1463623046875</v>
      </c>
    </row>
    <row r="1559" spans="1:4" x14ac:dyDescent="0.2">
      <c r="A1559" s="2">
        <v>7811875000</v>
      </c>
      <c r="B1559" s="2">
        <v>-3.3760986328125</v>
      </c>
      <c r="C1559" s="2">
        <v>0.7083740234375</v>
      </c>
      <c r="D1559" s="2">
        <v>5.74951171875E-2</v>
      </c>
    </row>
    <row r="1560" spans="1:4" x14ac:dyDescent="0.2">
      <c r="A1560" s="2">
        <v>7816250000</v>
      </c>
      <c r="B1560" s="2">
        <v>-3.3388671875</v>
      </c>
      <c r="C1560" s="2">
        <v>0.62005615234375</v>
      </c>
      <c r="D1560" s="2">
        <v>8.09326171875E-2</v>
      </c>
    </row>
    <row r="1561" spans="1:4" x14ac:dyDescent="0.2">
      <c r="A1561" s="2">
        <v>7820625000</v>
      </c>
      <c r="B1561" s="2">
        <v>-3.320068359375</v>
      </c>
      <c r="C1561" s="2">
        <v>0.6083984375</v>
      </c>
      <c r="D1561" s="2">
        <v>0.19390869140625</v>
      </c>
    </row>
    <row r="1562" spans="1:4" x14ac:dyDescent="0.2">
      <c r="A1562" s="2">
        <v>7825000000</v>
      </c>
      <c r="B1562" s="2">
        <v>-3.27685546875</v>
      </c>
      <c r="C1562" s="2">
        <v>0.65185546875</v>
      </c>
      <c r="D1562" s="2">
        <v>6.97021484375E-2</v>
      </c>
    </row>
    <row r="1563" spans="1:4" x14ac:dyDescent="0.2">
      <c r="A1563" s="2">
        <v>7829375000</v>
      </c>
      <c r="B1563" s="2">
        <v>-3.2645263671875</v>
      </c>
      <c r="C1563" s="2">
        <v>0.7120361328125</v>
      </c>
      <c r="D1563" s="2">
        <v>0.13897705078125</v>
      </c>
    </row>
    <row r="1564" spans="1:4" x14ac:dyDescent="0.2">
      <c r="A1564" s="2">
        <v>7833750000</v>
      </c>
      <c r="B1564" s="2">
        <v>-3.2794189453125</v>
      </c>
      <c r="C1564" s="2">
        <v>0.7052001953125</v>
      </c>
      <c r="D1564" s="2">
        <v>8.990478515625E-2</v>
      </c>
    </row>
    <row r="1565" spans="1:4" x14ac:dyDescent="0.2">
      <c r="A1565" s="2">
        <v>7838125000</v>
      </c>
      <c r="B1565" s="2">
        <v>-3.236572265625</v>
      </c>
      <c r="C1565" s="2">
        <v>0.73675537109375</v>
      </c>
      <c r="D1565" s="2">
        <v>6.7138671875E-2</v>
      </c>
    </row>
    <row r="1566" spans="1:4" x14ac:dyDescent="0.2">
      <c r="A1566" s="2">
        <v>7842500000</v>
      </c>
      <c r="B1566" s="2">
        <v>-3.1981201171875</v>
      </c>
      <c r="C1566" s="2">
        <v>0.63604736328125</v>
      </c>
      <c r="D1566" s="2">
        <v>6.77490234375E-3</v>
      </c>
    </row>
    <row r="1567" spans="1:4" x14ac:dyDescent="0.2">
      <c r="A1567" s="2">
        <v>7846875000</v>
      </c>
      <c r="B1567" s="2">
        <v>-3.0960693359375</v>
      </c>
      <c r="C1567" s="2">
        <v>0.738525390625</v>
      </c>
      <c r="D1567" s="2">
        <v>-2.099609375E-2</v>
      </c>
    </row>
    <row r="1568" spans="1:4" x14ac:dyDescent="0.2">
      <c r="A1568" s="2">
        <v>7851250000</v>
      </c>
      <c r="B1568" s="2">
        <v>-3.0916748046875</v>
      </c>
      <c r="C1568" s="2">
        <v>0.673065185546875</v>
      </c>
      <c r="D1568" s="2">
        <v>2.3040771484375E-2</v>
      </c>
    </row>
    <row r="1569" spans="1:4" x14ac:dyDescent="0.2">
      <c r="A1569" s="2">
        <v>7855625000</v>
      </c>
      <c r="B1569" s="2">
        <v>-3.00830078125</v>
      </c>
      <c r="C1569" s="2">
        <v>0.69586181640625</v>
      </c>
      <c r="D1569" s="2">
        <v>4.33349609375E-3</v>
      </c>
    </row>
    <row r="1570" spans="1:4" x14ac:dyDescent="0.2">
      <c r="A1570" s="2">
        <v>7860000000</v>
      </c>
      <c r="B1570" s="2">
        <v>-2.9560546875</v>
      </c>
      <c r="C1570" s="2">
        <v>0.735687255859375</v>
      </c>
      <c r="D1570" s="2">
        <v>1.116943359375E-2</v>
      </c>
    </row>
    <row r="1571" spans="1:4" x14ac:dyDescent="0.2">
      <c r="A1571" s="2">
        <v>7864375000</v>
      </c>
      <c r="B1571" s="2">
        <v>-2.882568359375</v>
      </c>
      <c r="C1571" s="2">
        <v>0.747222900390625</v>
      </c>
      <c r="D1571" s="2">
        <v>-2.728271484375E-2</v>
      </c>
    </row>
    <row r="1572" spans="1:4" x14ac:dyDescent="0.2">
      <c r="A1572" s="2">
        <v>7868750000</v>
      </c>
      <c r="B1572" s="2">
        <v>-2.8702392578125</v>
      </c>
      <c r="C1572" s="2">
        <v>0.69281005859375</v>
      </c>
      <c r="D1572" s="2">
        <v>-4.23583984375E-2</v>
      </c>
    </row>
    <row r="1573" spans="1:4" x14ac:dyDescent="0.2">
      <c r="A1573" s="2">
        <v>7873125000</v>
      </c>
      <c r="B1573" s="2">
        <v>-2.8974609375</v>
      </c>
      <c r="C1573" s="2">
        <v>0.68731689453125</v>
      </c>
      <c r="D1573" s="2">
        <v>2.117919921875E-2</v>
      </c>
    </row>
    <row r="1574" spans="1:4" x14ac:dyDescent="0.2">
      <c r="A1574" s="2">
        <v>7877500000</v>
      </c>
      <c r="B1574" s="2">
        <v>-2.8856201171875</v>
      </c>
      <c r="C1574" s="2">
        <v>0.759613037109375</v>
      </c>
      <c r="D1574" s="2">
        <v>-4.766845703125E-2</v>
      </c>
    </row>
    <row r="1575" spans="1:4" x14ac:dyDescent="0.2">
      <c r="A1575" s="2">
        <v>7881875000</v>
      </c>
      <c r="B1575" s="2">
        <v>-2.8363037109375</v>
      </c>
      <c r="C1575" s="2">
        <v>0.74688720703125</v>
      </c>
      <c r="D1575" s="2">
        <v>-3.41796875E-2</v>
      </c>
    </row>
    <row r="1576" spans="1:4" x14ac:dyDescent="0.2">
      <c r="A1576" s="2">
        <v>7886250000</v>
      </c>
      <c r="B1576" s="2">
        <v>-2.828369140625</v>
      </c>
      <c r="C1576" s="2">
        <v>0.715606689453125</v>
      </c>
      <c r="D1576" s="2">
        <v>-4.010009765625E-2</v>
      </c>
    </row>
    <row r="1577" spans="1:4" x14ac:dyDescent="0.2">
      <c r="A1577" s="2">
        <v>7890625000</v>
      </c>
      <c r="B1577" s="2">
        <v>-2.7542724609375</v>
      </c>
      <c r="C1577" s="2">
        <v>0.73382568359375</v>
      </c>
      <c r="D1577" s="2">
        <v>-5.92041015625E-2</v>
      </c>
    </row>
    <row r="1578" spans="1:4" x14ac:dyDescent="0.2">
      <c r="A1578" s="2">
        <v>7895000000</v>
      </c>
      <c r="B1578" s="2">
        <v>-2.6846923828125</v>
      </c>
      <c r="C1578" s="2">
        <v>0.70343017578125</v>
      </c>
      <c r="D1578" s="2">
        <v>-7.4493408203125E-2</v>
      </c>
    </row>
    <row r="1579" spans="1:4" x14ac:dyDescent="0.2">
      <c r="A1579" s="2">
        <v>7899375000</v>
      </c>
      <c r="B1579" s="2">
        <v>-2.6839599609375</v>
      </c>
      <c r="C1579" s="2">
        <v>0.75146484375</v>
      </c>
      <c r="D1579" s="2">
        <v>-9.1278076171875E-2</v>
      </c>
    </row>
    <row r="1580" spans="1:4" x14ac:dyDescent="0.2">
      <c r="A1580" s="2">
        <v>7903750000</v>
      </c>
      <c r="B1580" s="2">
        <v>-2.653076171875</v>
      </c>
      <c r="C1580" s="2">
        <v>0.737213134765625</v>
      </c>
      <c r="D1580" s="2">
        <v>-9.31396484375E-2</v>
      </c>
    </row>
    <row r="1581" spans="1:4" x14ac:dyDescent="0.2">
      <c r="A1581" s="2">
        <v>7908125000</v>
      </c>
      <c r="B1581" s="2">
        <v>-2.567138671875</v>
      </c>
      <c r="C1581" s="2">
        <v>0.66400146484375</v>
      </c>
      <c r="D1581" s="2">
        <v>-0.11590576171875</v>
      </c>
    </row>
    <row r="1582" spans="1:4" x14ac:dyDescent="0.2">
      <c r="A1582" s="2">
        <v>7912500000</v>
      </c>
      <c r="B1582" s="2">
        <v>-2.5230712890625</v>
      </c>
      <c r="C1582" s="2">
        <v>0.747222900390625</v>
      </c>
      <c r="D1582" s="2">
        <v>-0.122955322265625</v>
      </c>
    </row>
    <row r="1583" spans="1:4" x14ac:dyDescent="0.2">
      <c r="A1583" s="2">
        <v>7916875000</v>
      </c>
      <c r="B1583" s="2">
        <v>-2.522705078125</v>
      </c>
      <c r="C1583" s="2">
        <v>0.676300048828125</v>
      </c>
      <c r="D1583" s="2">
        <v>-0.18206787109375</v>
      </c>
    </row>
    <row r="1584" spans="1:4" x14ac:dyDescent="0.2">
      <c r="A1584" s="2">
        <v>7921250000</v>
      </c>
      <c r="B1584" s="2">
        <v>-2.47119140625</v>
      </c>
      <c r="C1584" s="2">
        <v>0.73382568359375</v>
      </c>
      <c r="D1584" s="2">
        <v>-0.157135009765625</v>
      </c>
    </row>
    <row r="1585" spans="1:4" x14ac:dyDescent="0.2">
      <c r="A1585" s="2">
        <v>7925625000</v>
      </c>
      <c r="B1585" s="2">
        <v>-2.4051513671875</v>
      </c>
      <c r="C1585" s="2">
        <v>0.760009765625</v>
      </c>
      <c r="D1585" s="2">
        <v>-0.16900634765625</v>
      </c>
    </row>
    <row r="1586" spans="1:4" x14ac:dyDescent="0.2">
      <c r="A1586" s="2">
        <v>7930000000</v>
      </c>
      <c r="B1586" s="2">
        <v>-2.4095458984375</v>
      </c>
      <c r="C1586" s="2">
        <v>0.785430908203125</v>
      </c>
      <c r="D1586" s="2">
        <v>-0.137847900390625</v>
      </c>
    </row>
    <row r="1587" spans="1:4" x14ac:dyDescent="0.2">
      <c r="A1587" s="2">
        <v>7934375000</v>
      </c>
      <c r="B1587" s="2">
        <v>-2.3642578125</v>
      </c>
      <c r="C1587" s="2">
        <v>0.708526611328125</v>
      </c>
      <c r="D1587" s="2">
        <v>-0.20184326171875</v>
      </c>
    </row>
    <row r="1588" spans="1:4" x14ac:dyDescent="0.2">
      <c r="A1588" s="2">
        <v>7938750000</v>
      </c>
      <c r="B1588" s="2">
        <v>-2.3529052734375</v>
      </c>
      <c r="C1588" s="2">
        <v>0.7479248046875</v>
      </c>
      <c r="D1588" s="2">
        <v>-0.26763916015625</v>
      </c>
    </row>
    <row r="1589" spans="1:4" x14ac:dyDescent="0.2">
      <c r="A1589" s="2">
        <v>7943125000</v>
      </c>
      <c r="B1589" s="2">
        <v>-2.308349609375</v>
      </c>
      <c r="C1589" s="2">
        <v>0.793609619140625</v>
      </c>
      <c r="D1589" s="2">
        <v>-0.211090087890625</v>
      </c>
    </row>
    <row r="1590" spans="1:4" x14ac:dyDescent="0.2">
      <c r="A1590" s="2">
        <v>7947500000</v>
      </c>
      <c r="B1590" s="2">
        <v>-2.1959228515625</v>
      </c>
      <c r="C1590" s="2">
        <v>0.7210693359375</v>
      </c>
      <c r="D1590" s="2">
        <v>-0.204803466796875</v>
      </c>
    </row>
    <row r="1591" spans="1:4" x14ac:dyDescent="0.2">
      <c r="A1591" s="2">
        <v>7951875000</v>
      </c>
      <c r="B1591" s="2">
        <v>-2.1932373046875</v>
      </c>
      <c r="C1591" s="2">
        <v>0.738525390625</v>
      </c>
      <c r="D1591" s="2">
        <v>-0.186553955078125</v>
      </c>
    </row>
    <row r="1592" spans="1:4" x14ac:dyDescent="0.2">
      <c r="A1592" s="2">
        <v>7956250000</v>
      </c>
      <c r="B1592" s="2">
        <v>-2.1375732421875</v>
      </c>
      <c r="C1592" s="2">
        <v>0.796722412109375</v>
      </c>
      <c r="D1592" s="2">
        <v>-0.221588134765625</v>
      </c>
    </row>
    <row r="1593" spans="1:4" x14ac:dyDescent="0.2">
      <c r="A1593" s="2">
        <v>7960625000</v>
      </c>
      <c r="B1593" s="2">
        <v>-2.104736328125</v>
      </c>
      <c r="C1593" s="2">
        <v>0.752227783203125</v>
      </c>
      <c r="D1593" s="2">
        <v>-0.315185546875</v>
      </c>
    </row>
    <row r="1594" spans="1:4" x14ac:dyDescent="0.2">
      <c r="A1594" s="2">
        <v>7965000000</v>
      </c>
      <c r="B1594" s="2">
        <v>-2.0872802734375</v>
      </c>
      <c r="C1594" s="2">
        <v>0.68035888671875</v>
      </c>
      <c r="D1594" s="2">
        <v>-0.264404296875</v>
      </c>
    </row>
    <row r="1595" spans="1:4" x14ac:dyDescent="0.2">
      <c r="A1595" s="2">
        <v>7969375000</v>
      </c>
      <c r="B1595" s="2">
        <v>-2.08203125</v>
      </c>
      <c r="C1595" s="2">
        <v>0.728515625</v>
      </c>
      <c r="D1595" s="2">
        <v>-0.258209228515625</v>
      </c>
    </row>
    <row r="1596" spans="1:4" x14ac:dyDescent="0.2">
      <c r="A1596" s="2">
        <v>7973750000</v>
      </c>
      <c r="B1596" s="2">
        <v>-2.0362548828125</v>
      </c>
      <c r="C1596" s="2">
        <v>0.7154541015625</v>
      </c>
      <c r="D1596" s="2">
        <v>-0.2950439453125</v>
      </c>
    </row>
    <row r="1597" spans="1:4" x14ac:dyDescent="0.2">
      <c r="A1597" s="2">
        <v>7978125000</v>
      </c>
      <c r="B1597" s="2">
        <v>-2.0289306640625</v>
      </c>
      <c r="C1597" s="2">
        <v>0.75189208984375</v>
      </c>
      <c r="D1597" s="2">
        <v>-0.3035888671875</v>
      </c>
    </row>
    <row r="1598" spans="1:4" x14ac:dyDescent="0.2">
      <c r="A1598" s="2">
        <v>7982500000</v>
      </c>
      <c r="B1598" s="2">
        <v>-2.0386962890625</v>
      </c>
      <c r="C1598" s="2">
        <v>0.792083740234375</v>
      </c>
      <c r="D1598" s="2">
        <v>-0.2799072265625</v>
      </c>
    </row>
    <row r="1599" spans="1:4" x14ac:dyDescent="0.2">
      <c r="A1599" s="2">
        <v>7986875000</v>
      </c>
      <c r="B1599" s="2">
        <v>-2.001708984375</v>
      </c>
      <c r="C1599" s="2">
        <v>0.704071044921875</v>
      </c>
      <c r="D1599" s="2">
        <v>-0.2890625</v>
      </c>
    </row>
    <row r="1600" spans="1:4" x14ac:dyDescent="0.2">
      <c r="A1600" s="2">
        <v>7991250000</v>
      </c>
      <c r="B1600" s="2">
        <v>-1.97308349609375</v>
      </c>
      <c r="C1600" s="2">
        <v>0.718109130859375</v>
      </c>
      <c r="D1600" s="2">
        <v>-0.307220458984375</v>
      </c>
    </row>
    <row r="1601" spans="1:4" x14ac:dyDescent="0.2">
      <c r="A1601" s="2">
        <v>7995625000</v>
      </c>
      <c r="B1601" s="2">
        <v>-1.986328125</v>
      </c>
      <c r="C1601" s="2">
        <v>0.719390869140625</v>
      </c>
      <c r="D1601" s="2">
        <v>-0.350311279296875</v>
      </c>
    </row>
    <row r="1602" spans="1:4" x14ac:dyDescent="0.2">
      <c r="A1602" s="2">
        <v>8000000000</v>
      </c>
      <c r="B1602" s="2">
        <v>-1.9925537109375</v>
      </c>
      <c r="C1602" s="2">
        <v>0.7010498046875</v>
      </c>
      <c r="D1602" s="2">
        <v>-0.39715576171875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Sheet1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Pouyan Keshavarzian</dc:creator>
  <cp:lastModifiedBy>Microsoft Office User</cp:lastModifiedBy>
  <dcterms:created xsi:type="dcterms:W3CDTF">2018-01-15T19:26:05Z</dcterms:created>
  <dcterms:modified xsi:type="dcterms:W3CDTF">2018-01-15T21:30:35Z</dcterms:modified>
</cp:coreProperties>
</file>